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блица" sheetId="1" r:id="rId1"/>
    <sheet name="данные" sheetId="3" r:id="rId2"/>
  </sheets>
  <definedNames>
    <definedName name="список_условий">данные!$B$3:$B$5</definedName>
    <definedName name="условие">таблица!$A$3</definedName>
    <definedName name="условия">#REF!</definedName>
  </definedNames>
  <calcPr calcId="125725"/>
</workbook>
</file>

<file path=xl/sharedStrings.xml><?xml version="1.0" encoding="utf-8"?>
<sst xmlns="http://schemas.openxmlformats.org/spreadsheetml/2006/main" count="10" uniqueCount="7">
  <si>
    <t>условие</t>
  </si>
  <si>
    <t>список условий</t>
  </si>
  <si>
    <t>запрет на ввод данных_1</t>
  </si>
  <si>
    <t>запрет на ввод данных_2</t>
  </si>
  <si>
    <t>разрешен ввод данных, но только в одном столбце и только значение "1"</t>
  </si>
  <si>
    <t xml:space="preserve">*В ячейки столбцов 1-5 можно заносить только значение "1" и только в один из столбцов, при выполнения условий </t>
  </si>
  <si>
    <t>Либо через проверку данных - идеальный случай, с выводом сообщений пользователю об ошибке, либо через условное форматирование - хотябы подсвечивать строчку или ячейку с ошибкой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</si>
</sst>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B5" totalsRowShown="0">
  <autoFilter ref="B2:B5"/>
  <tableColumns count="1">
    <tableColumn id="1" name="список услови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C10" sqref="C10"/>
    </sheetView>
  </sheetViews>
  <sheetFormatPr defaultRowHeight="15"/>
  <cols>
    <col min="1" max="1" width="42.28515625" style="4" customWidth="1"/>
    <col min="2" max="6" width="17.42578125" customWidth="1"/>
  </cols>
  <sheetData>
    <row r="2" spans="1:6">
      <c r="A2" s="3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</row>
    <row r="3" spans="1:6" ht="30">
      <c r="A3" s="5" t="s">
        <v>4</v>
      </c>
      <c r="B3" s="1"/>
      <c r="C3" s="1"/>
      <c r="D3" s="1"/>
      <c r="E3" s="1"/>
      <c r="F3" s="1"/>
    </row>
    <row r="4" spans="1:6">
      <c r="A4" s="5" t="s">
        <v>2</v>
      </c>
      <c r="B4" s="1"/>
      <c r="C4" s="1"/>
      <c r="D4" s="1"/>
      <c r="E4" s="1"/>
      <c r="F4" s="1"/>
    </row>
    <row r="5" spans="1:6">
      <c r="A5" s="5" t="s">
        <v>3</v>
      </c>
      <c r="B5" s="1"/>
      <c r="C5" s="1"/>
      <c r="D5" s="1"/>
      <c r="E5" s="1"/>
      <c r="F5" s="1"/>
    </row>
    <row r="8" spans="1:6" ht="45">
      <c r="A8" s="8" t="s">
        <v>5</v>
      </c>
    </row>
    <row r="9" spans="1:6" ht="90">
      <c r="A9" s="7" t="s">
        <v>6</v>
      </c>
    </row>
    <row r="12" spans="1:6">
      <c r="A12" s="6"/>
    </row>
  </sheetData>
  <dataValidations count="2">
    <dataValidation type="list" allowBlank="1" showInputMessage="1" showErrorMessage="1" sqref="A3:A5">
      <formula1>список_условий</formula1>
    </dataValidation>
    <dataValidation type="whole" operator="equal" allowBlank="1" showInputMessage="1" showErrorMessage="1" errorTitle="ошибка ввода данных" error="значение ячейки может равнятся только &quot;1&quot; и только в одном из толбцов, если ввод данных разрешен условиями!" sqref="B3:F5">
      <formula1>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5"/>
  <sheetViews>
    <sheetView workbookViewId="0">
      <selection activeCell="B15" sqref="B15"/>
    </sheetView>
  </sheetViews>
  <sheetFormatPr defaultRowHeight="15"/>
  <cols>
    <col min="2" max="2" width="68.5703125" bestFit="1" customWidth="1"/>
  </cols>
  <sheetData>
    <row r="2" spans="2:2">
      <c r="B2" t="s">
        <v>1</v>
      </c>
    </row>
    <row r="3" spans="2:2">
      <c r="B3" t="s">
        <v>4</v>
      </c>
    </row>
    <row r="4" spans="2:2">
      <c r="B4" t="s">
        <v>2</v>
      </c>
    </row>
    <row r="5" spans="2:2">
      <c r="B5" t="s">
        <v>3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</vt:lpstr>
      <vt:lpstr>данные</vt:lpstr>
      <vt:lpstr>список_условий</vt:lpstr>
      <vt:lpstr>условие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2020-04-28T10:14:23Z</dcterms:modified>
</cp:coreProperties>
</file>