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5A3DCC0-B934-437F-9DEF-9F0E54552D57}" xr6:coauthVersionLast="45" xr6:coauthVersionMax="45" xr10:uidLastSave="{00000000-0000-0000-0000-000000000000}"/>
  <bookViews>
    <workbookView xWindow="810" yWindow="-120" windowWidth="2811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<sst xmlns="http://schemas.openxmlformats.org/spreadsheetml/2006/main" count="11" uniqueCount="11">
  <si>
    <t>первый</t>
  </si>
  <si>
    <t>второй</t>
  </si>
  <si>
    <t>третий</t>
  </si>
  <si>
    <t>четвертый</t>
  </si>
  <si>
    <t>СТОЛБЕЦ с ПЕРЕЧИСЛЕНИЕМ</t>
  </si>
  <si>
    <t>НУЖНО АВТОМАТИЧЕСКОЕ ЗАПОЛНЕНИЕ СТРОК ПО МЕРЕ РАСШИРЕНИЯ СТОЛБЦА С</t>
  </si>
  <si>
    <t>СТРОКИ, ГДЕ НАЗВАНИЯ ЧЕРЕЗ НУЖНЫЙ МНЕ ОПЕРАТОР/ РАЗДЕЛИТЕЛЬ ( | или -)</t>
  </si>
  <si>
    <t>пятый шестой</t>
  </si>
  <si>
    <t>седьмой</t>
  </si>
  <si>
    <t>первый |второй |третий  |четвертый |пятый шестой |седьмой</t>
  </si>
  <si>
    <t>первый -второй -третий  -четвертый  -пятый шестой -седьмой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</si>
</sst>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E7"/>
  <sheetViews>
    <sheetView tabSelected="1" workbookViewId="0">
      <selection activeCell="E6" sqref="E6"/>
    </sheetView>
  </sheetViews>
  <sheetFormatPr defaultRowHeight="15" x14ac:dyDescent="0.25"/>
  <cols>
    <col min="3" max="3" width="20" customWidth="1"/>
  </cols>
  <sheetData>
    <row r="1" spans="3:5" s="1" customFormat="1" x14ac:dyDescent="0.25">
      <c r="C1" s="1" t="s">
        <v>4</v>
      </c>
      <c r="E1" s="1" t="s">
        <v>6</v>
      </c>
    </row>
    <row r="2" spans="3:5" x14ac:dyDescent="0.25">
      <c r="C2" t="s">
        <v>0</v>
      </c>
      <c r="E2" t="s">
        <v>9</v>
      </c>
    </row>
    <row r="3" spans="3:5" x14ac:dyDescent="0.25">
      <c r="C3" t="s">
        <v>1</v>
      </c>
      <c r="E3" t="s">
        <v>10</v>
      </c>
    </row>
    <row r="4" spans="3:5" x14ac:dyDescent="0.25">
      <c r="C4" t="s">
        <v>2</v>
      </c>
      <c r="E4" s="1" t="s">
        <v>5</v>
      </c>
    </row>
    <row r="5" spans="3:5" x14ac:dyDescent="0.25">
      <c r="C5" t="s">
        <v>3</v>
      </c>
    </row>
    <row r="6" spans="3:5" x14ac:dyDescent="0.25">
      <c r="C6" t="s">
        <v>7</v>
      </c>
      <c r="E6" s="2" t="str">
        <f>_xlfn.TEXTJOIN(" | ",1,C2:C31)</f>
        <v>первый | второй | третий | четвертый | пятый шестой | седьмой</v>
      </c>
    </row>
    <row r="7" spans="3:5" x14ac:dyDescent="0.25">
      <c r="C7" t="s">
        <v>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2020-07-07T22:32:56Z</dcterms:modified>
</cp:coreProperties>
</file>