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<sst xmlns="http://schemas.openxmlformats.org/spreadsheetml/2006/main" count="37" uniqueCount="37">
  <si>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R5</t>
  </si>
  <si>
    <t>F8</t>
  </si>
  <si>
    <t>F7</t>
  </si>
  <si>
    <t>F6</t>
  </si>
  <si>
    <t>F5</t>
  </si>
  <si>
    <t>G4</t>
  </si>
  <si>
    <t>H4</t>
  </si>
  <si>
    <t>I4</t>
  </si>
  <si>
    <t>J4</t>
  </si>
  <si>
    <t>K4</t>
  </si>
  <si>
    <t>L5</t>
  </si>
  <si>
    <t>L6</t>
  </si>
  <si>
    <t>M8</t>
  </si>
  <si>
    <t>N9</t>
  </si>
  <si>
    <t>X11</t>
  </si>
  <si>
    <t>W10</t>
  </si>
  <si>
    <t>V9</t>
  </si>
  <si>
    <t>U8</t>
  </si>
  <si>
    <t>T7</t>
  </si>
  <si>
    <t>S6</t>
  </si>
  <si>
    <t>J12</t>
  </si>
  <si>
    <t>I11</t>
  </si>
  <si>
    <t>H10</t>
  </si>
  <si>
    <t>G9</t>
  </si>
  <si>
    <t>R13</t>
  </si>
  <si>
    <t>S13</t>
  </si>
  <si>
    <t>T13</t>
  </si>
  <si>
    <t>U13</t>
  </si>
  <si>
    <t>V13</t>
  </si>
  <si>
    <t>W13</t>
  </si>
  <si>
    <t>X12</t>
  </si>
  <si>
    <t>M7</t>
  </si>
  <si>
    <t>N10</t>
  </si>
  <si>
    <t>O11</t>
  </si>
  <si>
    <t>O12</t>
  </si>
  <si>
    <t>P13</t>
  </si>
  <si>
    <t>Q13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</si>
</sst>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2</xdr:row>
      <xdr:rowOff>9525</xdr:rowOff>
    </xdr:from>
    <xdr:to>
      <xdr:col>37</xdr:col>
      <xdr:colOff>171450</xdr:colOff>
      <xdr:row>5</xdr:row>
      <xdr:rowOff>28575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7115175" y="333375"/>
          <a:ext cx="1257300" cy="504825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W74"/>
  <sheetViews>
    <sheetView tabSelected="1" zoomScalePageLayoutView="0" workbookViewId="0" topLeftCell="A1">
      <selection activeCell="F4" sqref="F4"/>
    </sheetView>
  </sheetViews>
  <sheetFormatPr defaultColWidth="3.28125" defaultRowHeight="12.75"/>
  <cols>
    <col min="1" max="1" width="3.28125" style="0" customWidth="1"/>
    <col min="2" max="2" width="3.8515625" style="0" customWidth="1"/>
    <col min="3" max="3" width="3.28125" style="0" customWidth="1"/>
    <col min="4" max="4" width="4.140625" style="0" customWidth="1"/>
    <col min="5" max="5" width="3.28125" style="0" customWidth="1"/>
    <col min="6" max="26" width="3.28125" style="2" customWidth="1"/>
    <col min="27" max="32" width="3.28125" style="0" customWidth="1"/>
  </cols>
  <sheetData>
    <row r="2" spans="2:4" ht="12.75">
      <c r="B2" s="2"/>
      <c r="C2" s="2"/>
      <c r="D2" s="2"/>
    </row>
    <row r="3" spans="2:4" ht="12.75">
      <c r="B3" s="2"/>
      <c r="C3" s="2"/>
      <c r="D3" s="2"/>
    </row>
    <row r="4" spans="2:25" ht="12.75">
      <c r="B4" s="2"/>
      <c r="C4" s="2"/>
      <c r="D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6:25" ht="12.7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6:25" ht="12.7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6:25" ht="12.7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6:25" ht="12.7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6:25" ht="12.75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6:25" ht="12.7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6:25" ht="12.7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6:25" ht="12.7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6:25" ht="12.75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2.75">
      <c r="G14"/>
    </row>
    <row r="15" spans="6:26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6:26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6:26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6:26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6:26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6:75" ht="12.75">
      <c r="F20" s="4" t="s">
        <v>20</v>
      </c>
      <c r="G20" s="4" t="s">
        <v>21</v>
      </c>
      <c r="H20" s="4" t="s">
        <v>22</v>
      </c>
      <c r="I20" s="4" t="s">
        <v>23</v>
      </c>
      <c r="J20" s="4" t="s">
        <v>1</v>
      </c>
      <c r="K20" s="4" t="s">
        <v>2</v>
      </c>
      <c r="L20" s="4" t="s">
        <v>3</v>
      </c>
      <c r="M20" s="4" t="s">
        <v>4</v>
      </c>
      <c r="N20" s="4" t="s">
        <v>5</v>
      </c>
      <c r="O20" s="4" t="s">
        <v>6</v>
      </c>
      <c r="P20" s="4" t="s">
        <v>7</v>
      </c>
      <c r="Q20" s="4" t="s">
        <v>8</v>
      </c>
      <c r="R20" s="4" t="s">
        <v>9</v>
      </c>
      <c r="S20" s="4" t="s">
        <v>10</v>
      </c>
      <c r="T20" s="4" t="s">
        <v>11</v>
      </c>
      <c r="U20" s="4" t="s">
        <v>31</v>
      </c>
      <c r="V20" s="4" t="s">
        <v>12</v>
      </c>
      <c r="W20" s="4" t="s">
        <v>13</v>
      </c>
      <c r="X20" s="4" t="s">
        <v>32</v>
      </c>
      <c r="Y20" s="4" t="s">
        <v>33</v>
      </c>
      <c r="Z20" s="4" t="s">
        <v>34</v>
      </c>
      <c r="AA20" s="4" t="s">
        <v>35</v>
      </c>
      <c r="AB20" s="4" t="s">
        <v>36</v>
      </c>
      <c r="AC20" s="4" t="s">
        <v>24</v>
      </c>
      <c r="AD20" s="4" t="s">
        <v>25</v>
      </c>
      <c r="AE20" s="4" t="s">
        <v>26</v>
      </c>
      <c r="AF20" s="4" t="s">
        <v>27</v>
      </c>
      <c r="AG20" s="4" t="s">
        <v>28</v>
      </c>
      <c r="AH20" s="4" t="s">
        <v>29</v>
      </c>
      <c r="AI20" s="4" t="s">
        <v>30</v>
      </c>
      <c r="AJ20" s="4" t="s">
        <v>14</v>
      </c>
      <c r="AK20" s="4" t="s">
        <v>15</v>
      </c>
      <c r="AL20" s="4" t="s">
        <v>16</v>
      </c>
      <c r="AM20" s="4" t="s">
        <v>17</v>
      </c>
      <c r="AN20" s="4" t="s">
        <v>18</v>
      </c>
      <c r="AO20" s="4" t="s">
        <v>19</v>
      </c>
      <c r="AP20" s="4" t="s">
        <v>0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6:26" ht="12.75"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6:26" ht="12.75"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6:26" ht="12.75"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6:26" ht="12.75"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6:26" ht="12.75"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6:26" ht="12.75"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6:26" ht="12.75"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6:26" ht="12.75"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6:26" ht="12.75"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6:26" ht="12.75"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6:26" ht="12.75"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6:26" ht="12.75"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6:26" ht="12.75"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6:26" ht="12.75"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6:26" ht="12.75"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6:26" ht="12.75"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6:26" ht="12.75"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6:26" ht="12.75"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6:26" ht="12.75"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6:26" ht="12.75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6:26" ht="12.75"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6:26" ht="12.75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6:26" ht="12.75"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6:26" ht="12.75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6:26" ht="12.75"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</sheetData>
  <sheetProtection/>
  <conditionalFormatting sqref="F4:Y13">
    <cfRule type="expression" priority="1" dxfId="0" stopIfTrue="1">
      <formula>OR(ADDRESS(ROW(),COLUMN(),4)=$F$20:$BW$20)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2020-07-22T14:47:31Z</dcterms:modified>
  <cp:category/>
  <cp:version/>
  <cp:contentType/>
  <cp:contentStatus/>
</cp:coreProperties>
</file>