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7" i="1"/>
</calcChain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4F4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B7"/>
  <sheetViews>
    <sheetView tabSelected="1" workbookViewId="0">
      <selection activeCell="B4" sqref="B4"/>
    </sheetView>
  </sheetViews>
  <sheetFormatPr defaultRowHeight="15"/>
  <sheetData>
    <row r="3" spans="2:2">
      <c r="B3" s="1">
        <v>50</v>
      </c>
    </row>
    <row r="5" spans="2:2">
      <c r="B5" s="2">
        <v>-2.2204460492503131E-16</v>
      </c>
    </row>
    <row r="7" spans="2:2">
      <c r="B7" s="1">
        <f>50+B5</f>
        <v>50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PRBL-0341</dc:creator>
  <cp:lastModifiedBy>PRBL-0341</cp:lastModifiedBy>
  <dcterms:created xsi:type="dcterms:W3CDTF">2020-09-30T13:35:34Z</dcterms:created>
  <dcterms:modified xsi:type="dcterms:W3CDTF">2020-10-01T05:35:22Z</dcterms:modified>
</cp:coreProperties>
</file>