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<sst xmlns="http://schemas.openxmlformats.org/spreadsheetml/2006/main" count="5" uniqueCount="5">
  <si>
    <t>Текущая дата</t>
  </si>
  <si>
    <t>Какая то введенная дата</t>
  </si>
  <si>
    <t>Прошло времени</t>
  </si>
  <si>
    <t>Дней</t>
  </si>
  <si>
    <t>Месяцев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</si>
</sst>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3:H8"/>
  <sheetViews>
    <sheetView tabSelected="1" workbookViewId="0">
      <selection activeCell="F6" sqref="F6"/>
    </sheetView>
  </sheetViews>
  <sheetFormatPr defaultRowHeight="15"/>
  <cols>
    <col min="6" max="6" width="23.5703125" bestFit="1" customWidth="1"/>
    <col min="8" max="8" width="10.140625" bestFit="1" customWidth="1"/>
  </cols>
  <sheetData>
    <row r="3" spans="6:8">
      <c r="F3" t="s">
        <v>1</v>
      </c>
      <c r="H3" s="1">
        <v>44092</v>
      </c>
    </row>
    <row r="5" spans="6:8">
      <c r="F5" t="s">
        <v>0</v>
      </c>
      <c r="H5" s="1">
        <f ca="1">TODAY()</f>
        <v>44126</v>
      </c>
    </row>
    <row r="7" spans="6:8" ht="15.75" thickBot="1">
      <c r="F7" t="s">
        <v>2</v>
      </c>
      <c r="G7" t="s">
        <v>3</v>
      </c>
      <c r="H7" t="s">
        <v>4</v>
      </c>
    </row>
    <row r="8" spans="6:8" ht="15.75" thickBot="1">
      <c r="G8" s="2"/>
      <c r="H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2020-10-21T19:09:39Z</dcterms:created>
  <dcterms:modified xsi:type="dcterms:W3CDTF">2020-10-21T19:11:21Z</dcterms:modified>
</cp:coreProperties>
</file>