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6616" yWindow="60706" windowWidth="19320" windowHeight="154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5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C7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1" ht="15.75" thickBot="1"/>
    <row r="2" ht="15.75" thickBot="1">
      <c r="C2" s="1">
        <f>C3</f>
        <v>68</v>
      </c>
    </row>
    <row r="3" ht="15.75" thickBot="1">
      <c r="C3">
        <f>C4+1</f>
        <v>68</v>
      </c>
    </row>
    <row r="4" ht="15.75" thickBot="1">
      <c r="C4" s="1">
        <v>67</v>
      </c>
    </row>
    <row r="7" ht="15">
      <c r="B7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 Shyriaiev</dc:creator>
  <cp:keywords/>
  <dc:description/>
  <cp:lastModifiedBy>Customer</cp:lastModifiedBy>
  <dcterms:created xsi:type="dcterms:W3CDTF">2020-12-23T10:53:27Z</dcterms:created>
  <dcterms:modified xsi:type="dcterms:W3CDTF">2020-12-25T15:24:56Z</dcterms:modified>
  <cp:category/>
  <cp:version/>
  <cp:contentType/>
  <cp:contentStatus/>
</cp:coreProperties>
</file>