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енеджер1\Desktop\"/>
    </mc:Choice>
  </mc:AlternateContent>
  <bookViews>
    <workbookView xWindow="0" yWindow="0" windowWidth="28800" windowHeight="12330"/>
  </bookViews>
  <sheets>
    <sheet name="Календарь" sheetId="1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<sst xmlns="http://schemas.openxmlformats.org/spreadsheetml/2006/main" count="13" uniqueCount="13">
  <si>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КАЛЕНДАРЬ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</si>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</sst>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19]d\ mmm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8"/>
      <color theme="0"/>
      <name val="Calibri Light"/>
      <family val="2"/>
      <scheme val="major"/>
    </font>
    <font>
      <b/>
      <sz val="28"/>
      <color theme="2"/>
      <name val="Calibri Light"/>
      <family val="2"/>
      <scheme val="major"/>
    </font>
    <font>
      <sz val="11"/>
      <name val="Calibri Light"/>
      <family val="2"/>
      <scheme val="major"/>
    </font>
    <font>
      <b/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3" fillId="2" borderId="0" applyNumberFormat="0" applyBorder="0" applyAlignment="0" applyProtection="0"/>
  </cellStyleXfs>
  <cellXfs count="12">
    <xf numFmtId="0" fontId="0" fillId="0" borderId="0" xfId="0"/>
    <xf numFmtId="0" fontId="4" fillId="2" borderId="0" xfId="2" applyFont="1" applyAlignment="1" applyProtection="1">
      <alignment horizontal="right" vertical="center" wrapText="1"/>
    </xf>
    <xf numFmtId="0" fontId="5" fillId="3" borderId="0" xfId="1" applyFont="1" applyFill="1" applyAlignment="1" applyProtection="1">
      <alignment vertical="center"/>
    </xf>
    <xf numFmtId="0" fontId="2" fillId="3" borderId="0" xfId="1" applyFont="1" applyFill="1" applyAlignment="1" applyProtection="1">
      <alignment vertical="center"/>
    </xf>
    <xf numFmtId="0" fontId="6" fillId="3" borderId="0" xfId="1" applyFont="1" applyFill="1" applyAlignment="1" applyProtection="1">
      <alignment horizontal="center" wrapText="1"/>
    </xf>
    <xf numFmtId="0" fontId="6" fillId="3" borderId="0" xfId="1" applyFont="1" applyFill="1" applyProtection="1">
      <alignment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166" fontId="7" fillId="4" borderId="1" xfId="1" applyNumberFormat="1" applyFont="1" applyFill="1" applyBorder="1" applyAlignment="1" applyProtection="1">
      <alignment horizontal="center" textRotation="90" wrapText="1"/>
    </xf>
    <xf numFmtId="14" fontId="0" fillId="0" borderId="0" xfId="0" applyNumberFormat="1"/>
    <xf numFmtId="0" fontId="7" fillId="6" borderId="1" xfId="1" applyFont="1" applyFill="1" applyBorder="1" applyAlignment="1" applyProtection="1">
      <alignment horizontal="center" vertical="center" wrapText="1"/>
    </xf>
  </cellXfs>
  <cellStyles count="3">
    <cellStyle name="Акцент1 2" xfId="2"/>
    <cellStyle name="Обычный" xfId="0" builtinId="0"/>
    <cellStyle name="Обычный 2" xfId="1"/>
  </cellStyles>
  <dxfs count="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H109"/>
  <sheetViews>
    <sheetView tabSelected="1" workbookViewId="0">
      <selection activeCell="G17" sqref="G17"/>
    </sheetView>
  </sheetViews>
  <sheetFormatPr defaultRowHeight="15" x14ac:dyDescent="0.25"/>
  <cols>
    <col min="1" max="1" width="10.140625" bestFit="1" customWidth="1"/>
    <col min="3" max="3" width="13.28515625" bestFit="1" customWidth="1"/>
    <col min="4" max="34" width="5.140625" customWidth="1"/>
    <col min="40" max="40" width="10.140625" bestFit="1" customWidth="1"/>
  </cols>
  <sheetData>
    <row r="1" spans="1:34" ht="36" x14ac:dyDescent="0.25">
      <c r="C1" s="1">
        <v>2021</v>
      </c>
      <c r="D1" s="2" t="s">
        <v>0</v>
      </c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</row>
    <row r="2" spans="1:34" ht="51" customHeight="1" x14ac:dyDescent="0.25">
      <c r="A2" s="10">
        <v>44199</v>
      </c>
      <c r="B2">
        <v>1</v>
      </c>
      <c r="C2" s="6" t="s">
        <v>1</v>
      </c>
      <c r="D2" s="9">
        <v>44197</v>
      </c>
      <c r="E2" s="9">
        <v>44198</v>
      </c>
      <c r="F2" s="9">
        <v>44199</v>
      </c>
      <c r="G2" s="9">
        <v>44200</v>
      </c>
      <c r="H2" s="9">
        <v>44201</v>
      </c>
      <c r="I2" s="9">
        <v>44202</v>
      </c>
      <c r="J2" s="9">
        <v>44203</v>
      </c>
      <c r="K2" s="9">
        <v>44204</v>
      </c>
      <c r="L2" s="9">
        <v>44205</v>
      </c>
      <c r="M2" s="9">
        <v>44206</v>
      </c>
      <c r="N2" s="9">
        <v>44207</v>
      </c>
      <c r="O2" s="9">
        <v>44208</v>
      </c>
      <c r="P2" s="9">
        <v>44209</v>
      </c>
      <c r="Q2" s="9">
        <v>44210</v>
      </c>
      <c r="R2" s="9">
        <v>44211</v>
      </c>
      <c r="S2" s="9">
        <v>44212</v>
      </c>
      <c r="T2" s="9">
        <v>44213</v>
      </c>
      <c r="U2" s="9">
        <v>44214</v>
      </c>
      <c r="V2" s="9">
        <v>44215</v>
      </c>
      <c r="W2" s="9">
        <v>44216</v>
      </c>
      <c r="X2" s="9">
        <v>44217</v>
      </c>
      <c r="Y2" s="9">
        <v>44218</v>
      </c>
      <c r="Z2" s="9">
        <v>44219</v>
      </c>
      <c r="AA2" s="9">
        <v>44220</v>
      </c>
      <c r="AB2" s="9">
        <v>44221</v>
      </c>
      <c r="AC2" s="9">
        <v>44222</v>
      </c>
      <c r="AD2" s="9">
        <v>44223</v>
      </c>
      <c r="AE2" s="9">
        <v>44224</v>
      </c>
      <c r="AF2" s="9">
        <v>44225</v>
      </c>
      <c r="AG2" s="9">
        <v>44226</v>
      </c>
      <c r="AH2" s="9">
        <v>44227</v>
      </c>
    </row>
    <row r="3" spans="1:34" ht="21" x14ac:dyDescent="0.25">
      <c r="A3" s="10">
        <v>44197</v>
      </c>
      <c r="B3">
        <v>1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1" x14ac:dyDescent="0.25">
      <c r="A4" s="10">
        <v>44198</v>
      </c>
      <c r="B4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1" x14ac:dyDescent="0.25">
      <c r="A5" s="10">
        <v>44199</v>
      </c>
      <c r="B5">
        <v>1</v>
      </c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" x14ac:dyDescent="0.25">
      <c r="A6" s="10">
        <v>44200</v>
      </c>
      <c r="B6">
        <v>1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" x14ac:dyDescent="0.25">
      <c r="A7" s="10">
        <v>44201</v>
      </c>
      <c r="B7">
        <v>1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1" x14ac:dyDescent="0.25">
      <c r="A8" s="10">
        <v>44202</v>
      </c>
      <c r="B8">
        <v>1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21" x14ac:dyDescent="0.25">
      <c r="A9" s="10">
        <v>44197</v>
      </c>
      <c r="B9">
        <v>1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21" x14ac:dyDescent="0.25">
      <c r="A10" s="10">
        <v>44198</v>
      </c>
      <c r="B10">
        <v>1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42" x14ac:dyDescent="0.25">
      <c r="C11" s="8" t="s">
        <v>2</v>
      </c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8">
        <v>6</v>
      </c>
      <c r="J11" s="8">
        <v>7</v>
      </c>
      <c r="K11" s="8">
        <v>8</v>
      </c>
      <c r="L11" s="8">
        <v>9</v>
      </c>
      <c r="M11" s="8">
        <v>10</v>
      </c>
      <c r="N11" s="8">
        <v>11</v>
      </c>
      <c r="O11" s="8">
        <v>12</v>
      </c>
      <c r="P11" s="8">
        <v>13</v>
      </c>
      <c r="Q11" s="8">
        <v>14</v>
      </c>
      <c r="R11" s="8">
        <v>15</v>
      </c>
      <c r="S11" s="8">
        <v>16</v>
      </c>
      <c r="T11" s="8">
        <v>17</v>
      </c>
      <c r="U11" s="8">
        <v>18</v>
      </c>
      <c r="V11" s="8">
        <v>19</v>
      </c>
      <c r="W11" s="8">
        <v>20</v>
      </c>
      <c r="X11" s="8">
        <v>21</v>
      </c>
      <c r="Y11" s="8">
        <v>22</v>
      </c>
      <c r="Z11" s="8">
        <v>23</v>
      </c>
      <c r="AA11" s="8">
        <v>24</v>
      </c>
      <c r="AB11" s="8">
        <v>25</v>
      </c>
      <c r="AC11" s="8">
        <v>26</v>
      </c>
      <c r="AD11" s="8">
        <v>27</v>
      </c>
      <c r="AE11" s="8">
        <v>28</v>
      </c>
      <c r="AF11" s="8">
        <v>29</v>
      </c>
      <c r="AG11" s="8"/>
      <c r="AH11" s="8"/>
    </row>
    <row r="12" spans="1:34" ht="21" x14ac:dyDescent="0.25">
      <c r="A12" s="10">
        <v>44228</v>
      </c>
      <c r="B12">
        <v>1</v>
      </c>
      <c r="C12" s="8"/>
      <c r="D12" s="11"/>
      <c r="E12" s="11"/>
      <c r="F12" s="11"/>
      <c r="G12" s="11"/>
      <c r="H12" s="11"/>
      <c r="I12" s="1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21" x14ac:dyDescent="0.25">
      <c r="A13" s="10">
        <v>44202</v>
      </c>
      <c r="B13">
        <v>1</v>
      </c>
      <c r="C13" s="8"/>
      <c r="D13" s="11"/>
      <c r="E13" s="11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1" x14ac:dyDescent="0.25">
      <c r="A14" s="10">
        <v>44199</v>
      </c>
      <c r="B14">
        <v>1</v>
      </c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21" x14ac:dyDescent="0.25">
      <c r="A15" s="10">
        <v>44198</v>
      </c>
      <c r="B15">
        <v>1</v>
      </c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1" x14ac:dyDescent="0.25">
      <c r="A16" s="10">
        <v>44197</v>
      </c>
      <c r="B16">
        <v>1</v>
      </c>
      <c r="C16" s="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1" x14ac:dyDescent="0.25">
      <c r="A17" s="10">
        <v>44198</v>
      </c>
      <c r="B17">
        <v>1</v>
      </c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1" x14ac:dyDescent="0.25">
      <c r="A18" s="10">
        <v>44200</v>
      </c>
      <c r="B18">
        <v>1</v>
      </c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1" x14ac:dyDescent="0.25">
      <c r="A19" s="10">
        <v>44201</v>
      </c>
      <c r="B19">
        <v>1</v>
      </c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1" x14ac:dyDescent="0.25">
      <c r="C20" s="6" t="s">
        <v>3</v>
      </c>
      <c r="D20" s="6">
        <v>1</v>
      </c>
      <c r="E20" s="6">
        <v>2</v>
      </c>
      <c r="F20" s="6">
        <v>3</v>
      </c>
      <c r="G20" s="6">
        <v>4</v>
      </c>
      <c r="H20" s="6">
        <v>5</v>
      </c>
      <c r="I20" s="6">
        <v>6</v>
      </c>
      <c r="J20" s="6">
        <v>7</v>
      </c>
      <c r="K20" s="6">
        <v>8</v>
      </c>
      <c r="L20" s="6">
        <v>9</v>
      </c>
      <c r="M20" s="6">
        <v>10</v>
      </c>
      <c r="N20" s="6">
        <v>11</v>
      </c>
      <c r="O20" s="6">
        <v>12</v>
      </c>
      <c r="P20" s="6">
        <v>13</v>
      </c>
      <c r="Q20" s="6">
        <v>14</v>
      </c>
      <c r="R20" s="6">
        <v>15</v>
      </c>
      <c r="S20" s="6">
        <v>16</v>
      </c>
      <c r="T20" s="6">
        <v>17</v>
      </c>
      <c r="U20" s="6">
        <v>18</v>
      </c>
      <c r="V20" s="6">
        <v>19</v>
      </c>
      <c r="W20" s="6">
        <v>20</v>
      </c>
      <c r="X20" s="6">
        <v>21</v>
      </c>
      <c r="Y20" s="6">
        <v>22</v>
      </c>
      <c r="Z20" s="6">
        <v>23</v>
      </c>
      <c r="AA20" s="6">
        <v>24</v>
      </c>
      <c r="AB20" s="6">
        <v>25</v>
      </c>
      <c r="AC20" s="6">
        <v>26</v>
      </c>
      <c r="AD20" s="6">
        <v>27</v>
      </c>
      <c r="AE20" s="6">
        <v>28</v>
      </c>
      <c r="AF20" s="6">
        <v>29</v>
      </c>
      <c r="AG20" s="6">
        <v>30</v>
      </c>
      <c r="AH20" s="6">
        <v>31</v>
      </c>
    </row>
    <row r="21" spans="1:34" ht="21" x14ac:dyDescent="0.25"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21" x14ac:dyDescent="0.25"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1" x14ac:dyDescent="0.25"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1" x14ac:dyDescent="0.25"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" x14ac:dyDescent="0.25"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21" x14ac:dyDescent="0.25"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1" x14ac:dyDescent="0.25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21" x14ac:dyDescent="0.2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21" x14ac:dyDescent="0.25">
      <c r="C29" s="8" t="s">
        <v>4</v>
      </c>
      <c r="D29" s="8">
        <v>1</v>
      </c>
      <c r="E29" s="8">
        <v>2</v>
      </c>
      <c r="F29" s="8">
        <v>3</v>
      </c>
      <c r="G29" s="8">
        <v>4</v>
      </c>
      <c r="H29" s="8">
        <v>5</v>
      </c>
      <c r="I29" s="8">
        <v>6</v>
      </c>
      <c r="J29" s="8">
        <v>7</v>
      </c>
      <c r="K29" s="8">
        <v>8</v>
      </c>
      <c r="L29" s="8">
        <v>9</v>
      </c>
      <c r="M29" s="8">
        <v>10</v>
      </c>
      <c r="N29" s="8">
        <v>11</v>
      </c>
      <c r="O29" s="8">
        <v>12</v>
      </c>
      <c r="P29" s="8">
        <v>13</v>
      </c>
      <c r="Q29" s="8">
        <v>14</v>
      </c>
      <c r="R29" s="8">
        <v>15</v>
      </c>
      <c r="S29" s="8">
        <v>16</v>
      </c>
      <c r="T29" s="8">
        <v>17</v>
      </c>
      <c r="U29" s="8">
        <v>18</v>
      </c>
      <c r="V29" s="8">
        <v>19</v>
      </c>
      <c r="W29" s="8">
        <v>20</v>
      </c>
      <c r="X29" s="8">
        <v>21</v>
      </c>
      <c r="Y29" s="8">
        <v>22</v>
      </c>
      <c r="Z29" s="8">
        <v>23</v>
      </c>
      <c r="AA29" s="8">
        <v>24</v>
      </c>
      <c r="AB29" s="8">
        <v>25</v>
      </c>
      <c r="AC29" s="8">
        <v>26</v>
      </c>
      <c r="AD29" s="8">
        <v>27</v>
      </c>
      <c r="AE29" s="8">
        <v>28</v>
      </c>
      <c r="AF29" s="8">
        <v>29</v>
      </c>
      <c r="AG29" s="8">
        <v>30</v>
      </c>
      <c r="AH29" s="8"/>
    </row>
    <row r="30" spans="1:34" ht="21" x14ac:dyDescent="0.25"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21" x14ac:dyDescent="0.25"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1" x14ac:dyDescent="0.25"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3:34" ht="21" x14ac:dyDescent="0.25">
      <c r="C33" s="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3:34" ht="21" x14ac:dyDescent="0.25"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3:34" ht="21" x14ac:dyDescent="0.25"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3:34" ht="21" x14ac:dyDescent="0.25"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3:34" ht="21" x14ac:dyDescent="0.25"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3:34" ht="21" x14ac:dyDescent="0.25">
      <c r="C38" s="6" t="s">
        <v>5</v>
      </c>
      <c r="D38" s="6">
        <v>1</v>
      </c>
      <c r="E38" s="6">
        <v>2</v>
      </c>
      <c r="F38" s="6">
        <v>3</v>
      </c>
      <c r="G38" s="6">
        <v>4</v>
      </c>
      <c r="H38" s="6">
        <v>5</v>
      </c>
      <c r="I38" s="6">
        <v>6</v>
      </c>
      <c r="J38" s="6">
        <v>7</v>
      </c>
      <c r="K38" s="6">
        <v>8</v>
      </c>
      <c r="L38" s="6">
        <v>9</v>
      </c>
      <c r="M38" s="6">
        <v>10</v>
      </c>
      <c r="N38" s="6">
        <v>11</v>
      </c>
      <c r="O38" s="6">
        <v>12</v>
      </c>
      <c r="P38" s="6">
        <v>13</v>
      </c>
      <c r="Q38" s="6">
        <v>14</v>
      </c>
      <c r="R38" s="6">
        <v>15</v>
      </c>
      <c r="S38" s="6">
        <v>16</v>
      </c>
      <c r="T38" s="6">
        <v>17</v>
      </c>
      <c r="U38" s="6">
        <v>18</v>
      </c>
      <c r="V38" s="6">
        <v>19</v>
      </c>
      <c r="W38" s="6">
        <v>20</v>
      </c>
      <c r="X38" s="6">
        <v>21</v>
      </c>
      <c r="Y38" s="6">
        <v>22</v>
      </c>
      <c r="Z38" s="6">
        <v>23</v>
      </c>
      <c r="AA38" s="6">
        <v>24</v>
      </c>
      <c r="AB38" s="6">
        <v>25</v>
      </c>
      <c r="AC38" s="6">
        <v>26</v>
      </c>
      <c r="AD38" s="6">
        <v>27</v>
      </c>
      <c r="AE38" s="6">
        <v>28</v>
      </c>
      <c r="AF38" s="6">
        <v>29</v>
      </c>
      <c r="AG38" s="6">
        <v>30</v>
      </c>
      <c r="AH38" s="6">
        <v>31</v>
      </c>
    </row>
    <row r="39" spans="3:34" ht="21" x14ac:dyDescent="0.25"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3:34" ht="21" x14ac:dyDescent="0.25"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3:34" ht="21" x14ac:dyDescent="0.25"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3:34" ht="21" x14ac:dyDescent="0.25"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3:34" ht="21" x14ac:dyDescent="0.25"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3:34" ht="21" x14ac:dyDescent="0.25"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3:34" ht="21" x14ac:dyDescent="0.25"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3:34" ht="21" x14ac:dyDescent="0.25"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3:34" ht="21" x14ac:dyDescent="0.25">
      <c r="C47" s="8" t="s">
        <v>6</v>
      </c>
      <c r="D47" s="8">
        <v>1</v>
      </c>
      <c r="E47" s="8">
        <v>2</v>
      </c>
      <c r="F47" s="8">
        <v>3</v>
      </c>
      <c r="G47" s="8">
        <v>4</v>
      </c>
      <c r="H47" s="8">
        <v>5</v>
      </c>
      <c r="I47" s="8">
        <v>6</v>
      </c>
      <c r="J47" s="8">
        <v>7</v>
      </c>
      <c r="K47" s="8">
        <v>8</v>
      </c>
      <c r="L47" s="8">
        <v>9</v>
      </c>
      <c r="M47" s="8">
        <v>10</v>
      </c>
      <c r="N47" s="8">
        <v>11</v>
      </c>
      <c r="O47" s="8">
        <v>12</v>
      </c>
      <c r="P47" s="8">
        <v>13</v>
      </c>
      <c r="Q47" s="8">
        <v>14</v>
      </c>
      <c r="R47" s="8">
        <v>15</v>
      </c>
      <c r="S47" s="8">
        <v>16</v>
      </c>
      <c r="T47" s="8">
        <v>17</v>
      </c>
      <c r="U47" s="8">
        <v>18</v>
      </c>
      <c r="V47" s="8">
        <v>19</v>
      </c>
      <c r="W47" s="8">
        <v>20</v>
      </c>
      <c r="X47" s="8">
        <v>21</v>
      </c>
      <c r="Y47" s="8">
        <v>22</v>
      </c>
      <c r="Z47" s="8">
        <v>23</v>
      </c>
      <c r="AA47" s="8">
        <v>24</v>
      </c>
      <c r="AB47" s="8">
        <v>25</v>
      </c>
      <c r="AC47" s="8">
        <v>26</v>
      </c>
      <c r="AD47" s="8">
        <v>27</v>
      </c>
      <c r="AE47" s="8">
        <v>28</v>
      </c>
      <c r="AF47" s="8">
        <v>29</v>
      </c>
      <c r="AG47" s="8">
        <v>30</v>
      </c>
      <c r="AH47" s="8"/>
    </row>
    <row r="48" spans="3:34" ht="21" x14ac:dyDescent="0.25"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3:34" ht="21" x14ac:dyDescent="0.25"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3:34" ht="21" x14ac:dyDescent="0.25"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3:34" ht="21" x14ac:dyDescent="0.25"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3:34" ht="21" x14ac:dyDescent="0.25"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3:34" ht="21" x14ac:dyDescent="0.25"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3:34" ht="21" x14ac:dyDescent="0.25"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3:34" ht="21" x14ac:dyDescent="0.25"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3:34" ht="21" x14ac:dyDescent="0.25">
      <c r="C56" s="6" t="s">
        <v>7</v>
      </c>
      <c r="D56" s="6">
        <v>1</v>
      </c>
      <c r="E56" s="6">
        <v>2</v>
      </c>
      <c r="F56" s="6">
        <v>3</v>
      </c>
      <c r="G56" s="6">
        <v>4</v>
      </c>
      <c r="H56" s="6">
        <v>5</v>
      </c>
      <c r="I56" s="6">
        <v>6</v>
      </c>
      <c r="J56" s="6">
        <v>7</v>
      </c>
      <c r="K56" s="6">
        <v>8</v>
      </c>
      <c r="L56" s="6">
        <v>9</v>
      </c>
      <c r="M56" s="6">
        <v>10</v>
      </c>
      <c r="N56" s="6">
        <v>11</v>
      </c>
      <c r="O56" s="6">
        <v>12</v>
      </c>
      <c r="P56" s="6">
        <v>13</v>
      </c>
      <c r="Q56" s="6">
        <v>14</v>
      </c>
      <c r="R56" s="6">
        <v>15</v>
      </c>
      <c r="S56" s="6">
        <v>16</v>
      </c>
      <c r="T56" s="6">
        <v>17</v>
      </c>
      <c r="U56" s="6">
        <v>18</v>
      </c>
      <c r="V56" s="6">
        <v>19</v>
      </c>
      <c r="W56" s="6">
        <v>20</v>
      </c>
      <c r="X56" s="6">
        <v>21</v>
      </c>
      <c r="Y56" s="6">
        <v>22</v>
      </c>
      <c r="Z56" s="6">
        <v>23</v>
      </c>
      <c r="AA56" s="6">
        <v>24</v>
      </c>
      <c r="AB56" s="6">
        <v>25</v>
      </c>
      <c r="AC56" s="6">
        <v>26</v>
      </c>
      <c r="AD56" s="6">
        <v>27</v>
      </c>
      <c r="AE56" s="6">
        <v>28</v>
      </c>
      <c r="AF56" s="6">
        <v>29</v>
      </c>
      <c r="AG56" s="6">
        <v>30</v>
      </c>
      <c r="AH56" s="6">
        <v>31</v>
      </c>
    </row>
    <row r="57" spans="3:34" ht="21" x14ac:dyDescent="0.25"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3:34" ht="21" x14ac:dyDescent="0.25"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3:34" ht="21" x14ac:dyDescent="0.25"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3:34" ht="21" x14ac:dyDescent="0.25"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3:34" ht="21" x14ac:dyDescent="0.25"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3:34" ht="21" x14ac:dyDescent="0.25"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3:34" ht="21" x14ac:dyDescent="0.25">
      <c r="C63" s="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3:34" ht="21" x14ac:dyDescent="0.25">
      <c r="C64" s="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3:34" ht="21" x14ac:dyDescent="0.25">
      <c r="C65" s="8" t="s">
        <v>8</v>
      </c>
      <c r="D65" s="8">
        <v>1</v>
      </c>
      <c r="E65" s="8">
        <v>2</v>
      </c>
      <c r="F65" s="8">
        <v>3</v>
      </c>
      <c r="G65" s="8">
        <v>4</v>
      </c>
      <c r="H65" s="8">
        <v>5</v>
      </c>
      <c r="I65" s="8">
        <v>6</v>
      </c>
      <c r="J65" s="8">
        <v>7</v>
      </c>
      <c r="K65" s="8">
        <v>8</v>
      </c>
      <c r="L65" s="8">
        <v>9</v>
      </c>
      <c r="M65" s="8">
        <v>10</v>
      </c>
      <c r="N65" s="8">
        <v>11</v>
      </c>
      <c r="O65" s="8">
        <v>12</v>
      </c>
      <c r="P65" s="8">
        <v>13</v>
      </c>
      <c r="Q65" s="8">
        <v>14</v>
      </c>
      <c r="R65" s="8">
        <v>15</v>
      </c>
      <c r="S65" s="8">
        <v>16</v>
      </c>
      <c r="T65" s="8">
        <v>17</v>
      </c>
      <c r="U65" s="8">
        <v>18</v>
      </c>
      <c r="V65" s="8">
        <v>19</v>
      </c>
      <c r="W65" s="8">
        <v>20</v>
      </c>
      <c r="X65" s="8">
        <v>21</v>
      </c>
      <c r="Y65" s="8">
        <v>22</v>
      </c>
      <c r="Z65" s="8">
        <v>23</v>
      </c>
      <c r="AA65" s="8">
        <v>24</v>
      </c>
      <c r="AB65" s="8">
        <v>25</v>
      </c>
      <c r="AC65" s="8">
        <v>26</v>
      </c>
      <c r="AD65" s="8">
        <v>27</v>
      </c>
      <c r="AE65" s="8">
        <v>28</v>
      </c>
      <c r="AF65" s="8">
        <v>29</v>
      </c>
      <c r="AG65" s="8">
        <v>30</v>
      </c>
      <c r="AH65" s="8">
        <v>31</v>
      </c>
    </row>
    <row r="66" spans="3:34" ht="21" x14ac:dyDescent="0.25"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3:34" ht="21" x14ac:dyDescent="0.25">
      <c r="C67" s="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3:34" ht="21" x14ac:dyDescent="0.25"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3:34" ht="21" x14ac:dyDescent="0.25"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3:34" ht="21" x14ac:dyDescent="0.25"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3:34" ht="21" x14ac:dyDescent="0.25">
      <c r="C71" s="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3:34" ht="21" x14ac:dyDescent="0.25"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3:34" ht="21" x14ac:dyDescent="0.25">
      <c r="C73" s="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3:34" ht="42" x14ac:dyDescent="0.25">
      <c r="C74" s="6" t="s">
        <v>9</v>
      </c>
      <c r="D74" s="6">
        <v>1</v>
      </c>
      <c r="E74" s="6">
        <v>2</v>
      </c>
      <c r="F74" s="6">
        <v>3</v>
      </c>
      <c r="G74" s="6">
        <v>4</v>
      </c>
      <c r="H74" s="6">
        <v>5</v>
      </c>
      <c r="I74" s="6">
        <v>6</v>
      </c>
      <c r="J74" s="6">
        <v>7</v>
      </c>
      <c r="K74" s="6">
        <v>8</v>
      </c>
      <c r="L74" s="6">
        <v>9</v>
      </c>
      <c r="M74" s="6">
        <v>10</v>
      </c>
      <c r="N74" s="6">
        <v>11</v>
      </c>
      <c r="O74" s="6">
        <v>12</v>
      </c>
      <c r="P74" s="6">
        <v>13</v>
      </c>
      <c r="Q74" s="6">
        <v>14</v>
      </c>
      <c r="R74" s="6">
        <v>15</v>
      </c>
      <c r="S74" s="6">
        <v>16</v>
      </c>
      <c r="T74" s="6">
        <v>17</v>
      </c>
      <c r="U74" s="6">
        <v>18</v>
      </c>
      <c r="V74" s="6">
        <v>19</v>
      </c>
      <c r="W74" s="6">
        <v>20</v>
      </c>
      <c r="X74" s="6">
        <v>21</v>
      </c>
      <c r="Y74" s="6">
        <v>22</v>
      </c>
      <c r="Z74" s="6">
        <v>23</v>
      </c>
      <c r="AA74" s="6">
        <v>24</v>
      </c>
      <c r="AB74" s="6">
        <v>25</v>
      </c>
      <c r="AC74" s="6">
        <v>26</v>
      </c>
      <c r="AD74" s="6">
        <v>27</v>
      </c>
      <c r="AE74" s="6">
        <v>28</v>
      </c>
      <c r="AF74" s="6">
        <v>29</v>
      </c>
      <c r="AG74" s="6">
        <v>30</v>
      </c>
      <c r="AH74" s="6"/>
    </row>
    <row r="75" spans="3:34" ht="21" x14ac:dyDescent="0.25"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3:34" ht="21" x14ac:dyDescent="0.25"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3:34" ht="21" x14ac:dyDescent="0.25"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3:34" ht="21" x14ac:dyDescent="0.25"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3:34" ht="21" x14ac:dyDescent="0.25">
      <c r="C79" s="6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3:34" ht="21" x14ac:dyDescent="0.25">
      <c r="C80" s="6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3:34" ht="21" x14ac:dyDescent="0.25">
      <c r="C81" s="6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3:34" ht="21" x14ac:dyDescent="0.25">
      <c r="C82" s="6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3:34" ht="21" x14ac:dyDescent="0.25">
      <c r="C83" s="8" t="s">
        <v>10</v>
      </c>
      <c r="D83" s="8">
        <v>1</v>
      </c>
      <c r="E83" s="8">
        <v>2</v>
      </c>
      <c r="F83" s="8">
        <v>3</v>
      </c>
      <c r="G83" s="8">
        <v>4</v>
      </c>
      <c r="H83" s="8">
        <v>5</v>
      </c>
      <c r="I83" s="8">
        <v>6</v>
      </c>
      <c r="J83" s="8">
        <v>7</v>
      </c>
      <c r="K83" s="8">
        <v>8</v>
      </c>
      <c r="L83" s="8">
        <v>9</v>
      </c>
      <c r="M83" s="8">
        <v>10</v>
      </c>
      <c r="N83" s="8">
        <v>11</v>
      </c>
      <c r="O83" s="8">
        <v>12</v>
      </c>
      <c r="P83" s="8">
        <v>13</v>
      </c>
      <c r="Q83" s="8">
        <v>14</v>
      </c>
      <c r="R83" s="8">
        <v>15</v>
      </c>
      <c r="S83" s="8">
        <v>16</v>
      </c>
      <c r="T83" s="8">
        <v>17</v>
      </c>
      <c r="U83" s="8">
        <v>18</v>
      </c>
      <c r="V83" s="8">
        <v>19</v>
      </c>
      <c r="W83" s="8">
        <v>20</v>
      </c>
      <c r="X83" s="8">
        <v>21</v>
      </c>
      <c r="Y83" s="8">
        <v>22</v>
      </c>
      <c r="Z83" s="8">
        <v>23</v>
      </c>
      <c r="AA83" s="8">
        <v>24</v>
      </c>
      <c r="AB83" s="8">
        <v>25</v>
      </c>
      <c r="AC83" s="8">
        <v>26</v>
      </c>
      <c r="AD83" s="8">
        <v>27</v>
      </c>
      <c r="AE83" s="8">
        <v>28</v>
      </c>
      <c r="AF83" s="8">
        <v>29</v>
      </c>
      <c r="AG83" s="8">
        <v>30</v>
      </c>
      <c r="AH83" s="8">
        <v>31</v>
      </c>
    </row>
    <row r="84" spans="3:34" ht="21" x14ac:dyDescent="0.25"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3:34" ht="21" x14ac:dyDescent="0.25">
      <c r="C85" s="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3:34" ht="21" x14ac:dyDescent="0.25"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3:34" ht="21" x14ac:dyDescent="0.25"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3:34" ht="21" x14ac:dyDescent="0.25"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3:34" ht="21" x14ac:dyDescent="0.25">
      <c r="C89" s="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3:34" ht="21" x14ac:dyDescent="0.25"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3:34" ht="21" x14ac:dyDescent="0.25">
      <c r="C91" s="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3:34" ht="21" x14ac:dyDescent="0.25">
      <c r="C92" s="6" t="s">
        <v>11</v>
      </c>
      <c r="D92" s="6">
        <v>1</v>
      </c>
      <c r="E92" s="6">
        <v>2</v>
      </c>
      <c r="F92" s="6">
        <v>3</v>
      </c>
      <c r="G92" s="6">
        <v>4</v>
      </c>
      <c r="H92" s="6">
        <v>5</v>
      </c>
      <c r="I92" s="6">
        <v>6</v>
      </c>
      <c r="J92" s="6">
        <v>7</v>
      </c>
      <c r="K92" s="6">
        <v>8</v>
      </c>
      <c r="L92" s="6">
        <v>9</v>
      </c>
      <c r="M92" s="6">
        <v>10</v>
      </c>
      <c r="N92" s="6">
        <v>11</v>
      </c>
      <c r="O92" s="6">
        <v>12</v>
      </c>
      <c r="P92" s="6">
        <v>13</v>
      </c>
      <c r="Q92" s="6">
        <v>14</v>
      </c>
      <c r="R92" s="6">
        <v>15</v>
      </c>
      <c r="S92" s="6">
        <v>16</v>
      </c>
      <c r="T92" s="6">
        <v>17</v>
      </c>
      <c r="U92" s="6">
        <v>18</v>
      </c>
      <c r="V92" s="6">
        <v>19</v>
      </c>
      <c r="W92" s="6">
        <v>20</v>
      </c>
      <c r="X92" s="6">
        <v>21</v>
      </c>
      <c r="Y92" s="6">
        <v>22</v>
      </c>
      <c r="Z92" s="6">
        <v>23</v>
      </c>
      <c r="AA92" s="6">
        <v>24</v>
      </c>
      <c r="AB92" s="6">
        <v>25</v>
      </c>
      <c r="AC92" s="6">
        <v>26</v>
      </c>
      <c r="AD92" s="6">
        <v>27</v>
      </c>
      <c r="AE92" s="6">
        <v>28</v>
      </c>
      <c r="AF92" s="6">
        <v>29</v>
      </c>
      <c r="AG92" s="6">
        <v>30</v>
      </c>
      <c r="AH92" s="6"/>
    </row>
    <row r="93" spans="3:34" ht="21" x14ac:dyDescent="0.25">
      <c r="C93" s="6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3:34" ht="21" x14ac:dyDescent="0.25">
      <c r="C94" s="6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3:34" ht="21" x14ac:dyDescent="0.25">
      <c r="C95" s="6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3:34" ht="21" x14ac:dyDescent="0.25">
      <c r="C96" s="6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3:34" ht="21" x14ac:dyDescent="0.25">
      <c r="C97" s="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3:34" ht="21" x14ac:dyDescent="0.25">
      <c r="C98" s="6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3:34" ht="21" x14ac:dyDescent="0.25">
      <c r="C99" s="6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3:34" ht="21" x14ac:dyDescent="0.25">
      <c r="C100" s="6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3:34" ht="21" x14ac:dyDescent="0.25">
      <c r="C101" s="8" t="s">
        <v>12</v>
      </c>
      <c r="D101" s="8">
        <v>1</v>
      </c>
      <c r="E101" s="8">
        <v>2</v>
      </c>
      <c r="F101" s="8">
        <v>3</v>
      </c>
      <c r="G101" s="8">
        <v>4</v>
      </c>
      <c r="H101" s="8">
        <v>5</v>
      </c>
      <c r="I101" s="8">
        <v>6</v>
      </c>
      <c r="J101" s="8">
        <v>7</v>
      </c>
      <c r="K101" s="8">
        <v>8</v>
      </c>
      <c r="L101" s="8">
        <v>9</v>
      </c>
      <c r="M101" s="8">
        <v>10</v>
      </c>
      <c r="N101" s="8">
        <v>11</v>
      </c>
      <c r="O101" s="8">
        <v>12</v>
      </c>
      <c r="P101" s="8">
        <v>13</v>
      </c>
      <c r="Q101" s="8">
        <v>14</v>
      </c>
      <c r="R101" s="8">
        <v>15</v>
      </c>
      <c r="S101" s="8">
        <v>16</v>
      </c>
      <c r="T101" s="8">
        <v>17</v>
      </c>
      <c r="U101" s="8">
        <v>18</v>
      </c>
      <c r="V101" s="8">
        <v>19</v>
      </c>
      <c r="W101" s="8">
        <v>20</v>
      </c>
      <c r="X101" s="8">
        <v>21</v>
      </c>
      <c r="Y101" s="8">
        <v>22</v>
      </c>
      <c r="Z101" s="8">
        <v>23</v>
      </c>
      <c r="AA101" s="8">
        <v>24</v>
      </c>
      <c r="AB101" s="8">
        <v>25</v>
      </c>
      <c r="AC101" s="8">
        <v>26</v>
      </c>
      <c r="AD101" s="8">
        <v>27</v>
      </c>
      <c r="AE101" s="8">
        <v>28</v>
      </c>
      <c r="AF101" s="8">
        <v>29</v>
      </c>
      <c r="AG101" s="8">
        <v>30</v>
      </c>
      <c r="AH101" s="8">
        <v>31</v>
      </c>
    </row>
    <row r="102" spans="3:34" ht="21" x14ac:dyDescent="0.25"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3:34" ht="21" x14ac:dyDescent="0.25">
      <c r="C103" s="8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3:34" ht="21" x14ac:dyDescent="0.25"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3:34" ht="21" x14ac:dyDescent="0.25">
      <c r="C105" s="8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3:34" ht="21" x14ac:dyDescent="0.25"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3:34" ht="21" x14ac:dyDescent="0.25"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3:34" ht="21" x14ac:dyDescent="0.25"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3:34" ht="21" x14ac:dyDescent="0.25">
      <c r="C109" s="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</sheetData>
  <conditionalFormatting sqref="D3:AH10">
    <cfRule type="expression" dxfId="0" priority="1">
      <formula>AND(D$2&gt;=$A3,D$2&lt;=( $A3+$B3-1 ))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Manager1</cp:lastModifiedBy>
  <dcterms:created xsi:type="dcterms:W3CDTF">2021-01-06T11:52:02Z</dcterms:created>
  <dcterms:modified xsi:type="dcterms:W3CDTF">2021-01-07T08:16:47Z</dcterms:modified>
</cp:coreProperties>
</file>