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83D8B581-238C-4DB7-B656-B179DF036240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Лист1" sheetId="2" r:id="rId1"/>
    <sheet name="лист2" sheetId="4" r:id="rId2"/>
    <sheet name="Лист3" sheetId="6" r:id="rId3"/>
  </sheets>
  <calcPr calcId="181029"/>
</workbook>
</file>

<file path=xl/sharedStrings.xml><?xml version="1.0" encoding="utf-8"?>
<sst xmlns="http://schemas.openxmlformats.org/spreadsheetml/2006/main" count="9" uniqueCount="3">
  <si>
    <t>Карман</t>
  </si>
  <si>
    <t>Еще</t>
  </si>
  <si>
    <t>Частота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</si>
</sst>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640375524286544E-2"/>
          <c:y val="9.4929631258021688E-2"/>
          <c:w val="0.91295766096938868"/>
          <c:h val="0.81436526018004096"/>
        </c:manualLayout>
      </c:layout>
      <c:scatterChart>
        <c:scatterStyle val="lineMarker"/>
        <c:varyColors val="0"/>
        <c:ser>
          <c:idx val="0"/>
          <c:order val="0"/>
          <c:tx>
            <c:v>Частота</c:v>
          </c:tx>
          <c:spPr>
            <a:ln w="19050">
              <a:noFill/>
            </a:ln>
          </c:spPr>
          <c:marker>
            <c:symbol val="circle"/>
            <c:size val="2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Лист1!$B$2:$B$1025</c:f>
                <c:numCache>
                  <c:formatCode>General</c:formatCode>
                  <c:ptCount val="1024"/>
                  <c:pt idx="0">
                    <c:v>220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400</c:v>
                  </c:pt>
                  <c:pt idx="11">
                    <c:v>20</c:v>
                  </c:pt>
                  <c:pt idx="12">
                    <c:v>9933</c:v>
                  </c:pt>
                  <c:pt idx="13">
                    <c:v>20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100</c:v>
                  </c:pt>
                  <c:pt idx="20">
                    <c:v>0</c:v>
                  </c:pt>
                  <c:pt idx="21">
                    <c:v>0</c:v>
                  </c:pt>
                  <c:pt idx="22">
                    <c:v>40</c:v>
                  </c:pt>
                  <c:pt idx="23">
                    <c:v>0</c:v>
                  </c:pt>
                  <c:pt idx="24">
                    <c:v>20</c:v>
                  </c:pt>
                  <c:pt idx="25">
                    <c:v>0</c:v>
                  </c:pt>
                  <c:pt idx="26">
                    <c:v>0</c:v>
                  </c:pt>
                  <c:pt idx="27">
                    <c:v>20</c:v>
                  </c:pt>
                  <c:pt idx="28">
                    <c:v>0</c:v>
                  </c:pt>
                  <c:pt idx="29">
                    <c:v>20</c:v>
                  </c:pt>
                  <c:pt idx="30">
                    <c:v>20</c:v>
                  </c:pt>
                  <c:pt idx="31">
                    <c:v>20</c:v>
                  </c:pt>
                  <c:pt idx="32">
                    <c:v>20</c:v>
                  </c:pt>
                  <c:pt idx="33">
                    <c:v>0</c:v>
                  </c:pt>
                  <c:pt idx="34">
                    <c:v>0</c:v>
                  </c:pt>
                  <c:pt idx="35">
                    <c:v>40</c:v>
                  </c:pt>
                  <c:pt idx="36">
                    <c:v>40</c:v>
                  </c:pt>
                  <c:pt idx="37">
                    <c:v>20</c:v>
                  </c:pt>
                  <c:pt idx="38">
                    <c:v>0</c:v>
                  </c:pt>
                  <c:pt idx="39">
                    <c:v>20</c:v>
                  </c:pt>
                  <c:pt idx="40">
                    <c:v>20</c:v>
                  </c:pt>
                  <c:pt idx="41">
                    <c:v>0</c:v>
                  </c:pt>
                  <c:pt idx="42">
                    <c:v>0</c:v>
                  </c:pt>
                  <c:pt idx="43">
                    <c:v>20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120</c:v>
                  </c:pt>
                  <c:pt idx="48">
                    <c:v>60</c:v>
                  </c:pt>
                  <c:pt idx="49">
                    <c:v>0</c:v>
                  </c:pt>
                  <c:pt idx="50">
                    <c:v>20</c:v>
                  </c:pt>
                  <c:pt idx="51">
                    <c:v>100</c:v>
                  </c:pt>
                  <c:pt idx="52">
                    <c:v>40</c:v>
                  </c:pt>
                  <c:pt idx="53">
                    <c:v>0</c:v>
                  </c:pt>
                  <c:pt idx="54">
                    <c:v>20</c:v>
                  </c:pt>
                  <c:pt idx="55">
                    <c:v>60</c:v>
                  </c:pt>
                  <c:pt idx="56">
                    <c:v>20</c:v>
                  </c:pt>
                  <c:pt idx="57">
                    <c:v>20</c:v>
                  </c:pt>
                  <c:pt idx="58">
                    <c:v>140</c:v>
                  </c:pt>
                  <c:pt idx="59">
                    <c:v>20</c:v>
                  </c:pt>
                  <c:pt idx="60">
                    <c:v>60</c:v>
                  </c:pt>
                  <c:pt idx="61">
                    <c:v>100</c:v>
                  </c:pt>
                  <c:pt idx="62">
                    <c:v>20</c:v>
                  </c:pt>
                  <c:pt idx="63">
                    <c:v>100</c:v>
                  </c:pt>
                  <c:pt idx="64">
                    <c:v>40</c:v>
                  </c:pt>
                  <c:pt idx="65">
                    <c:v>60</c:v>
                  </c:pt>
                  <c:pt idx="66">
                    <c:v>0</c:v>
                  </c:pt>
                  <c:pt idx="67">
                    <c:v>80</c:v>
                  </c:pt>
                  <c:pt idx="68">
                    <c:v>60</c:v>
                  </c:pt>
                  <c:pt idx="69">
                    <c:v>80</c:v>
                  </c:pt>
                  <c:pt idx="70">
                    <c:v>20</c:v>
                  </c:pt>
                  <c:pt idx="71">
                    <c:v>20</c:v>
                  </c:pt>
                  <c:pt idx="72">
                    <c:v>80</c:v>
                  </c:pt>
                  <c:pt idx="73">
                    <c:v>120</c:v>
                  </c:pt>
                  <c:pt idx="74">
                    <c:v>20</c:v>
                  </c:pt>
                  <c:pt idx="75">
                    <c:v>100</c:v>
                  </c:pt>
                  <c:pt idx="76">
                    <c:v>180</c:v>
                  </c:pt>
                  <c:pt idx="77">
                    <c:v>140</c:v>
                  </c:pt>
                  <c:pt idx="78">
                    <c:v>100</c:v>
                  </c:pt>
                  <c:pt idx="79">
                    <c:v>180</c:v>
                  </c:pt>
                  <c:pt idx="80">
                    <c:v>180</c:v>
                  </c:pt>
                  <c:pt idx="81">
                    <c:v>200</c:v>
                  </c:pt>
                  <c:pt idx="82">
                    <c:v>260</c:v>
                  </c:pt>
                  <c:pt idx="83">
                    <c:v>220</c:v>
                  </c:pt>
                  <c:pt idx="84">
                    <c:v>220</c:v>
                  </c:pt>
                  <c:pt idx="85">
                    <c:v>120</c:v>
                  </c:pt>
                  <c:pt idx="86">
                    <c:v>300</c:v>
                  </c:pt>
                  <c:pt idx="87">
                    <c:v>20</c:v>
                  </c:pt>
                  <c:pt idx="88">
                    <c:v>460</c:v>
                  </c:pt>
                  <c:pt idx="89">
                    <c:v>660</c:v>
                  </c:pt>
                  <c:pt idx="90">
                    <c:v>860</c:v>
                  </c:pt>
                  <c:pt idx="91">
                    <c:v>1660</c:v>
                  </c:pt>
                  <c:pt idx="92">
                    <c:v>1911</c:v>
                  </c:pt>
                  <c:pt idx="93">
                    <c:v>1140</c:v>
                  </c:pt>
                  <c:pt idx="94">
                    <c:v>3940</c:v>
                  </c:pt>
                  <c:pt idx="95">
                    <c:v>1920</c:v>
                  </c:pt>
                  <c:pt idx="96">
                    <c:v>4460</c:v>
                  </c:pt>
                  <c:pt idx="97">
                    <c:v>1180</c:v>
                  </c:pt>
                  <c:pt idx="98">
                    <c:v>3300</c:v>
                  </c:pt>
                  <c:pt idx="99">
                    <c:v>2980</c:v>
                  </c:pt>
                  <c:pt idx="100">
                    <c:v>2760</c:v>
                  </c:pt>
                  <c:pt idx="101">
                    <c:v>2040</c:v>
                  </c:pt>
                  <c:pt idx="102">
                    <c:v>2500</c:v>
                  </c:pt>
                  <c:pt idx="103">
                    <c:v>2280</c:v>
                  </c:pt>
                  <c:pt idx="104">
                    <c:v>1920</c:v>
                  </c:pt>
                  <c:pt idx="105">
                    <c:v>1440</c:v>
                  </c:pt>
                  <c:pt idx="106">
                    <c:v>460</c:v>
                  </c:pt>
                  <c:pt idx="107">
                    <c:v>1680</c:v>
                  </c:pt>
                  <c:pt idx="108">
                    <c:v>280</c:v>
                  </c:pt>
                  <c:pt idx="109">
                    <c:v>1500</c:v>
                  </c:pt>
                  <c:pt idx="110">
                    <c:v>400</c:v>
                  </c:pt>
                  <c:pt idx="111">
                    <c:v>820</c:v>
                  </c:pt>
                  <c:pt idx="112">
                    <c:v>520</c:v>
                  </c:pt>
                  <c:pt idx="113">
                    <c:v>520</c:v>
                  </c:pt>
                  <c:pt idx="114">
                    <c:v>100</c:v>
                  </c:pt>
                  <c:pt idx="115">
                    <c:v>180</c:v>
                  </c:pt>
                  <c:pt idx="116">
                    <c:v>60</c:v>
                  </c:pt>
                  <c:pt idx="117">
                    <c:v>160</c:v>
                  </c:pt>
                  <c:pt idx="118">
                    <c:v>20</c:v>
                  </c:pt>
                  <c:pt idx="119">
                    <c:v>80</c:v>
                  </c:pt>
                  <c:pt idx="120">
                    <c:v>180</c:v>
                  </c:pt>
                  <c:pt idx="121">
                    <c:v>120</c:v>
                  </c:pt>
                  <c:pt idx="122">
                    <c:v>100</c:v>
                  </c:pt>
                  <c:pt idx="123">
                    <c:v>80</c:v>
                  </c:pt>
                  <c:pt idx="124">
                    <c:v>100</c:v>
                  </c:pt>
                  <c:pt idx="125">
                    <c:v>40</c:v>
                  </c:pt>
                  <c:pt idx="126">
                    <c:v>80</c:v>
                  </c:pt>
                  <c:pt idx="127">
                    <c:v>120</c:v>
                  </c:pt>
                  <c:pt idx="128">
                    <c:v>0</c:v>
                  </c:pt>
                  <c:pt idx="129">
                    <c:v>60</c:v>
                  </c:pt>
                  <c:pt idx="130">
                    <c:v>40</c:v>
                  </c:pt>
                  <c:pt idx="131">
                    <c:v>0</c:v>
                  </c:pt>
                  <c:pt idx="132">
                    <c:v>40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60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100</c:v>
                  </c:pt>
                  <c:pt idx="139">
                    <c:v>20</c:v>
                  </c:pt>
                  <c:pt idx="140">
                    <c:v>40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60</c:v>
                  </c:pt>
                  <c:pt idx="145">
                    <c:v>60</c:v>
                  </c:pt>
                  <c:pt idx="146">
                    <c:v>140</c:v>
                  </c:pt>
                  <c:pt idx="147">
                    <c:v>20</c:v>
                  </c:pt>
                  <c:pt idx="148">
                    <c:v>80</c:v>
                  </c:pt>
                  <c:pt idx="149">
                    <c:v>40</c:v>
                  </c:pt>
                  <c:pt idx="150">
                    <c:v>100</c:v>
                  </c:pt>
                  <c:pt idx="151">
                    <c:v>140</c:v>
                  </c:pt>
                  <c:pt idx="152">
                    <c:v>40</c:v>
                  </c:pt>
                  <c:pt idx="153">
                    <c:v>100</c:v>
                  </c:pt>
                  <c:pt idx="154">
                    <c:v>60</c:v>
                  </c:pt>
                  <c:pt idx="155">
                    <c:v>160</c:v>
                  </c:pt>
                  <c:pt idx="156">
                    <c:v>80</c:v>
                  </c:pt>
                  <c:pt idx="157">
                    <c:v>100</c:v>
                  </c:pt>
                  <c:pt idx="158">
                    <c:v>140</c:v>
                  </c:pt>
                  <c:pt idx="159">
                    <c:v>160</c:v>
                  </c:pt>
                  <c:pt idx="160">
                    <c:v>40</c:v>
                  </c:pt>
                  <c:pt idx="161">
                    <c:v>140</c:v>
                  </c:pt>
                  <c:pt idx="162">
                    <c:v>140</c:v>
                  </c:pt>
                  <c:pt idx="163">
                    <c:v>80</c:v>
                  </c:pt>
                  <c:pt idx="164">
                    <c:v>40</c:v>
                  </c:pt>
                  <c:pt idx="165">
                    <c:v>160</c:v>
                  </c:pt>
                  <c:pt idx="166">
                    <c:v>200</c:v>
                  </c:pt>
                  <c:pt idx="167">
                    <c:v>120</c:v>
                  </c:pt>
                  <c:pt idx="168">
                    <c:v>140</c:v>
                  </c:pt>
                  <c:pt idx="169">
                    <c:v>180</c:v>
                  </c:pt>
                  <c:pt idx="170">
                    <c:v>380</c:v>
                  </c:pt>
                  <c:pt idx="171">
                    <c:v>100</c:v>
                  </c:pt>
                  <c:pt idx="172">
                    <c:v>160</c:v>
                  </c:pt>
                  <c:pt idx="173">
                    <c:v>120</c:v>
                  </c:pt>
                  <c:pt idx="174">
                    <c:v>260</c:v>
                  </c:pt>
                  <c:pt idx="175">
                    <c:v>80</c:v>
                  </c:pt>
                  <c:pt idx="176">
                    <c:v>200</c:v>
                  </c:pt>
                  <c:pt idx="177">
                    <c:v>40</c:v>
                  </c:pt>
                  <c:pt idx="178">
                    <c:v>120</c:v>
                  </c:pt>
                  <c:pt idx="179">
                    <c:v>140</c:v>
                  </c:pt>
                  <c:pt idx="180">
                    <c:v>120</c:v>
                  </c:pt>
                  <c:pt idx="181">
                    <c:v>60</c:v>
                  </c:pt>
                  <c:pt idx="182">
                    <c:v>80</c:v>
                  </c:pt>
                  <c:pt idx="183">
                    <c:v>120</c:v>
                  </c:pt>
                  <c:pt idx="184">
                    <c:v>120</c:v>
                  </c:pt>
                  <c:pt idx="185">
                    <c:v>40</c:v>
                  </c:pt>
                  <c:pt idx="186">
                    <c:v>80</c:v>
                  </c:pt>
                  <c:pt idx="187">
                    <c:v>140</c:v>
                  </c:pt>
                  <c:pt idx="188">
                    <c:v>180</c:v>
                  </c:pt>
                  <c:pt idx="189">
                    <c:v>100</c:v>
                  </c:pt>
                  <c:pt idx="190">
                    <c:v>100</c:v>
                  </c:pt>
                  <c:pt idx="191">
                    <c:v>40</c:v>
                  </c:pt>
                  <c:pt idx="192">
                    <c:v>20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120</c:v>
                  </c:pt>
                  <c:pt idx="196">
                    <c:v>20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20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40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20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20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20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20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20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20</c:v>
                  </c:pt>
                  <c:pt idx="340">
                    <c:v>20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20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20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20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20</c:v>
                  </c:pt>
                  <c:pt idx="371">
                    <c:v>20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20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20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20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20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  <c:pt idx="447">
                    <c:v>0</c:v>
                  </c:pt>
                  <c:pt idx="448">
                    <c:v>0</c:v>
                  </c:pt>
                  <c:pt idx="449">
                    <c:v>0</c:v>
                  </c:pt>
                  <c:pt idx="450">
                    <c:v>0</c:v>
                  </c:pt>
                  <c:pt idx="451">
                    <c:v>0</c:v>
                  </c:pt>
                  <c:pt idx="452">
                    <c:v>0</c:v>
                  </c:pt>
                  <c:pt idx="453">
                    <c:v>0</c:v>
                  </c:pt>
                  <c:pt idx="454">
                    <c:v>0</c:v>
                  </c:pt>
                  <c:pt idx="455">
                    <c:v>0</c:v>
                  </c:pt>
                  <c:pt idx="456">
                    <c:v>0</c:v>
                  </c:pt>
                  <c:pt idx="457">
                    <c:v>0</c:v>
                  </c:pt>
                  <c:pt idx="458">
                    <c:v>0</c:v>
                  </c:pt>
                  <c:pt idx="459">
                    <c:v>0</c:v>
                  </c:pt>
                  <c:pt idx="460">
                    <c:v>0</c:v>
                  </c:pt>
                  <c:pt idx="461">
                    <c:v>0</c:v>
                  </c:pt>
                  <c:pt idx="462">
                    <c:v>0</c:v>
                  </c:pt>
                  <c:pt idx="463">
                    <c:v>0</c:v>
                  </c:pt>
                  <c:pt idx="464">
                    <c:v>0</c:v>
                  </c:pt>
                  <c:pt idx="465">
                    <c:v>0</c:v>
                  </c:pt>
                  <c:pt idx="466">
                    <c:v>0</c:v>
                  </c:pt>
                  <c:pt idx="467">
                    <c:v>20</c:v>
                  </c:pt>
                  <c:pt idx="468">
                    <c:v>0</c:v>
                  </c:pt>
                  <c:pt idx="469">
                    <c:v>0</c:v>
                  </c:pt>
                  <c:pt idx="470">
                    <c:v>0</c:v>
                  </c:pt>
                  <c:pt idx="471">
                    <c:v>0</c:v>
                  </c:pt>
                  <c:pt idx="472">
                    <c:v>0</c:v>
                  </c:pt>
                  <c:pt idx="473">
                    <c:v>0</c:v>
                  </c:pt>
                  <c:pt idx="474">
                    <c:v>0</c:v>
                  </c:pt>
                  <c:pt idx="475">
                    <c:v>0</c:v>
                  </c:pt>
                  <c:pt idx="476">
                    <c:v>0</c:v>
                  </c:pt>
                  <c:pt idx="477">
                    <c:v>0</c:v>
                  </c:pt>
                  <c:pt idx="478">
                    <c:v>0</c:v>
                  </c:pt>
                  <c:pt idx="479">
                    <c:v>0</c:v>
                  </c:pt>
                  <c:pt idx="480">
                    <c:v>0</c:v>
                  </c:pt>
                  <c:pt idx="481">
                    <c:v>0</c:v>
                  </c:pt>
                  <c:pt idx="482">
                    <c:v>0</c:v>
                  </c:pt>
                  <c:pt idx="483">
                    <c:v>0</c:v>
                  </c:pt>
                  <c:pt idx="484">
                    <c:v>0</c:v>
                  </c:pt>
                  <c:pt idx="485">
                    <c:v>0</c:v>
                  </c:pt>
                  <c:pt idx="486">
                    <c:v>0</c:v>
                  </c:pt>
                  <c:pt idx="487">
                    <c:v>0</c:v>
                  </c:pt>
                  <c:pt idx="488">
                    <c:v>0</c:v>
                  </c:pt>
                  <c:pt idx="489">
                    <c:v>0</c:v>
                  </c:pt>
                  <c:pt idx="490">
                    <c:v>0</c:v>
                  </c:pt>
                  <c:pt idx="491">
                    <c:v>0</c:v>
                  </c:pt>
                  <c:pt idx="492">
                    <c:v>0</c:v>
                  </c:pt>
                  <c:pt idx="493">
                    <c:v>0</c:v>
                  </c:pt>
                  <c:pt idx="494">
                    <c:v>0</c:v>
                  </c:pt>
                  <c:pt idx="495">
                    <c:v>0</c:v>
                  </c:pt>
                  <c:pt idx="496">
                    <c:v>0</c:v>
                  </c:pt>
                  <c:pt idx="497">
                    <c:v>0</c:v>
                  </c:pt>
                  <c:pt idx="498">
                    <c:v>0</c:v>
                  </c:pt>
                  <c:pt idx="499">
                    <c:v>0</c:v>
                  </c:pt>
                  <c:pt idx="500">
                    <c:v>0</c:v>
                  </c:pt>
                  <c:pt idx="501">
                    <c:v>0</c:v>
                  </c:pt>
                  <c:pt idx="502">
                    <c:v>0</c:v>
                  </c:pt>
                  <c:pt idx="503">
                    <c:v>0</c:v>
                  </c:pt>
                  <c:pt idx="504">
                    <c:v>0</c:v>
                  </c:pt>
                  <c:pt idx="505">
                    <c:v>0</c:v>
                  </c:pt>
                  <c:pt idx="506">
                    <c:v>0</c:v>
                  </c:pt>
                  <c:pt idx="507">
                    <c:v>0</c:v>
                  </c:pt>
                  <c:pt idx="508">
                    <c:v>0</c:v>
                  </c:pt>
                  <c:pt idx="509">
                    <c:v>0</c:v>
                  </c:pt>
                  <c:pt idx="510">
                    <c:v>0</c:v>
                  </c:pt>
                  <c:pt idx="511">
                    <c:v>0</c:v>
                  </c:pt>
                  <c:pt idx="512">
                    <c:v>0</c:v>
                  </c:pt>
                  <c:pt idx="513">
                    <c:v>0</c:v>
                  </c:pt>
                  <c:pt idx="514">
                    <c:v>0</c:v>
                  </c:pt>
                  <c:pt idx="515">
                    <c:v>0</c:v>
                  </c:pt>
                  <c:pt idx="516">
                    <c:v>0</c:v>
                  </c:pt>
                  <c:pt idx="517">
                    <c:v>0</c:v>
                  </c:pt>
                  <c:pt idx="518">
                    <c:v>0</c:v>
                  </c:pt>
                  <c:pt idx="519">
                    <c:v>0</c:v>
                  </c:pt>
                  <c:pt idx="520">
                    <c:v>0</c:v>
                  </c:pt>
                  <c:pt idx="521">
                    <c:v>0</c:v>
                  </c:pt>
                  <c:pt idx="522">
                    <c:v>0</c:v>
                  </c:pt>
                  <c:pt idx="523">
                    <c:v>0</c:v>
                  </c:pt>
                  <c:pt idx="524">
                    <c:v>0</c:v>
                  </c:pt>
                  <c:pt idx="525">
                    <c:v>0</c:v>
                  </c:pt>
                  <c:pt idx="526">
                    <c:v>0</c:v>
                  </c:pt>
                  <c:pt idx="527">
                    <c:v>0</c:v>
                  </c:pt>
                  <c:pt idx="528">
                    <c:v>0</c:v>
                  </c:pt>
                  <c:pt idx="529">
                    <c:v>0</c:v>
                  </c:pt>
                  <c:pt idx="530">
                    <c:v>0</c:v>
                  </c:pt>
                  <c:pt idx="531">
                    <c:v>0</c:v>
                  </c:pt>
                  <c:pt idx="532">
                    <c:v>0</c:v>
                  </c:pt>
                  <c:pt idx="533">
                    <c:v>0</c:v>
                  </c:pt>
                  <c:pt idx="534">
                    <c:v>0</c:v>
                  </c:pt>
                  <c:pt idx="535">
                    <c:v>0</c:v>
                  </c:pt>
                  <c:pt idx="536">
                    <c:v>0</c:v>
                  </c:pt>
                  <c:pt idx="537">
                    <c:v>0</c:v>
                  </c:pt>
                  <c:pt idx="538">
                    <c:v>0</c:v>
                  </c:pt>
                  <c:pt idx="539">
                    <c:v>0</c:v>
                  </c:pt>
                  <c:pt idx="540">
                    <c:v>0</c:v>
                  </c:pt>
                  <c:pt idx="541">
                    <c:v>0</c:v>
                  </c:pt>
                  <c:pt idx="542">
                    <c:v>0</c:v>
                  </c:pt>
                  <c:pt idx="543">
                    <c:v>0</c:v>
                  </c:pt>
                  <c:pt idx="544">
                    <c:v>0</c:v>
                  </c:pt>
                  <c:pt idx="545">
                    <c:v>0</c:v>
                  </c:pt>
                  <c:pt idx="546">
                    <c:v>0</c:v>
                  </c:pt>
                  <c:pt idx="547">
                    <c:v>0</c:v>
                  </c:pt>
                  <c:pt idx="548">
                    <c:v>0</c:v>
                  </c:pt>
                  <c:pt idx="549">
                    <c:v>0</c:v>
                  </c:pt>
                  <c:pt idx="550">
                    <c:v>0</c:v>
                  </c:pt>
                  <c:pt idx="551">
                    <c:v>0</c:v>
                  </c:pt>
                  <c:pt idx="552">
                    <c:v>0</c:v>
                  </c:pt>
                  <c:pt idx="553">
                    <c:v>0</c:v>
                  </c:pt>
                  <c:pt idx="554">
                    <c:v>0</c:v>
                  </c:pt>
                  <c:pt idx="555">
                    <c:v>0</c:v>
                  </c:pt>
                  <c:pt idx="556">
                    <c:v>0</c:v>
                  </c:pt>
                  <c:pt idx="557">
                    <c:v>0</c:v>
                  </c:pt>
                  <c:pt idx="558">
                    <c:v>0</c:v>
                  </c:pt>
                  <c:pt idx="559">
                    <c:v>0</c:v>
                  </c:pt>
                  <c:pt idx="560">
                    <c:v>0</c:v>
                  </c:pt>
                  <c:pt idx="561">
                    <c:v>0</c:v>
                  </c:pt>
                  <c:pt idx="562">
                    <c:v>0</c:v>
                  </c:pt>
                  <c:pt idx="563">
                    <c:v>0</c:v>
                  </c:pt>
                  <c:pt idx="564">
                    <c:v>0</c:v>
                  </c:pt>
                  <c:pt idx="565">
                    <c:v>0</c:v>
                  </c:pt>
                  <c:pt idx="566">
                    <c:v>0</c:v>
                  </c:pt>
                  <c:pt idx="567">
                    <c:v>0</c:v>
                  </c:pt>
                  <c:pt idx="568">
                    <c:v>0</c:v>
                  </c:pt>
                  <c:pt idx="569">
                    <c:v>0</c:v>
                  </c:pt>
                  <c:pt idx="570">
                    <c:v>0</c:v>
                  </c:pt>
                  <c:pt idx="571">
                    <c:v>0</c:v>
                  </c:pt>
                  <c:pt idx="572">
                    <c:v>0</c:v>
                  </c:pt>
                  <c:pt idx="573">
                    <c:v>0</c:v>
                  </c:pt>
                  <c:pt idx="574">
                    <c:v>0</c:v>
                  </c:pt>
                  <c:pt idx="575">
                    <c:v>0</c:v>
                  </c:pt>
                  <c:pt idx="576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79">
                    <c:v>0</c:v>
                  </c:pt>
                  <c:pt idx="580">
                    <c:v>0</c:v>
                  </c:pt>
                  <c:pt idx="581">
                    <c:v>0</c:v>
                  </c:pt>
                  <c:pt idx="582">
                    <c:v>0</c:v>
                  </c:pt>
                  <c:pt idx="583">
                    <c:v>0</c:v>
                  </c:pt>
                  <c:pt idx="584">
                    <c:v>0</c:v>
                  </c:pt>
                  <c:pt idx="585">
                    <c:v>0</c:v>
                  </c:pt>
                  <c:pt idx="586">
                    <c:v>0</c:v>
                  </c:pt>
                  <c:pt idx="587">
                    <c:v>0</c:v>
                  </c:pt>
                  <c:pt idx="588">
                    <c:v>0</c:v>
                  </c:pt>
                  <c:pt idx="589">
                    <c:v>0</c:v>
                  </c:pt>
                  <c:pt idx="590">
                    <c:v>0</c:v>
                  </c:pt>
                  <c:pt idx="591">
                    <c:v>0</c:v>
                  </c:pt>
                  <c:pt idx="592">
                    <c:v>0</c:v>
                  </c:pt>
                  <c:pt idx="593">
                    <c:v>0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</c:v>
                  </c:pt>
                  <c:pt idx="597">
                    <c:v>0</c:v>
                  </c:pt>
                  <c:pt idx="598">
                    <c:v>0</c:v>
                  </c:pt>
                  <c:pt idx="599">
                    <c:v>0</c:v>
                  </c:pt>
                  <c:pt idx="600">
                    <c:v>0</c:v>
                  </c:pt>
                  <c:pt idx="601">
                    <c:v>0</c:v>
                  </c:pt>
                  <c:pt idx="602">
                    <c:v>0</c:v>
                  </c:pt>
                  <c:pt idx="603">
                    <c:v>0</c:v>
                  </c:pt>
                  <c:pt idx="604">
                    <c:v>0</c:v>
                  </c:pt>
                  <c:pt idx="605">
                    <c:v>0</c:v>
                  </c:pt>
                  <c:pt idx="606">
                    <c:v>0</c:v>
                  </c:pt>
                  <c:pt idx="607">
                    <c:v>0</c:v>
                  </c:pt>
                  <c:pt idx="608">
                    <c:v>0</c:v>
                  </c:pt>
                  <c:pt idx="609">
                    <c:v>0</c:v>
                  </c:pt>
                  <c:pt idx="610">
                    <c:v>0</c:v>
                  </c:pt>
                  <c:pt idx="611">
                    <c:v>0</c:v>
                  </c:pt>
                  <c:pt idx="612">
                    <c:v>0</c:v>
                  </c:pt>
                  <c:pt idx="613">
                    <c:v>0</c:v>
                  </c:pt>
                  <c:pt idx="614">
                    <c:v>0</c:v>
                  </c:pt>
                  <c:pt idx="615">
                    <c:v>0</c:v>
                  </c:pt>
                  <c:pt idx="616">
                    <c:v>0</c:v>
                  </c:pt>
                  <c:pt idx="617">
                    <c:v>0</c:v>
                  </c:pt>
                  <c:pt idx="618">
                    <c:v>0</c:v>
                  </c:pt>
                  <c:pt idx="619">
                    <c:v>0</c:v>
                  </c:pt>
                  <c:pt idx="620">
                    <c:v>0</c:v>
                  </c:pt>
                  <c:pt idx="621">
                    <c:v>0</c:v>
                  </c:pt>
                  <c:pt idx="622">
                    <c:v>0</c:v>
                  </c:pt>
                  <c:pt idx="623">
                    <c:v>0</c:v>
                  </c:pt>
                  <c:pt idx="624">
                    <c:v>0</c:v>
                  </c:pt>
                  <c:pt idx="625">
                    <c:v>0</c:v>
                  </c:pt>
                  <c:pt idx="626">
                    <c:v>0</c:v>
                  </c:pt>
                  <c:pt idx="627">
                    <c:v>0</c:v>
                  </c:pt>
                  <c:pt idx="628">
                    <c:v>0</c:v>
                  </c:pt>
                  <c:pt idx="629">
                    <c:v>0</c:v>
                  </c:pt>
                  <c:pt idx="630">
                    <c:v>0</c:v>
                  </c:pt>
                  <c:pt idx="631">
                    <c:v>0</c:v>
                  </c:pt>
                  <c:pt idx="632">
                    <c:v>0</c:v>
                  </c:pt>
                  <c:pt idx="633">
                    <c:v>0</c:v>
                  </c:pt>
                  <c:pt idx="634">
                    <c:v>0</c:v>
                  </c:pt>
                  <c:pt idx="635">
                    <c:v>0</c:v>
                  </c:pt>
                  <c:pt idx="636">
                    <c:v>0</c:v>
                  </c:pt>
                  <c:pt idx="637">
                    <c:v>0</c:v>
                  </c:pt>
                  <c:pt idx="638">
                    <c:v>0</c:v>
                  </c:pt>
                  <c:pt idx="639">
                    <c:v>0</c:v>
                  </c:pt>
                  <c:pt idx="640">
                    <c:v>0</c:v>
                  </c:pt>
                  <c:pt idx="641">
                    <c:v>0</c:v>
                  </c:pt>
                  <c:pt idx="642">
                    <c:v>0</c:v>
                  </c:pt>
                  <c:pt idx="643">
                    <c:v>0</c:v>
                  </c:pt>
                  <c:pt idx="644">
                    <c:v>0</c:v>
                  </c:pt>
                  <c:pt idx="645">
                    <c:v>0</c:v>
                  </c:pt>
                  <c:pt idx="646">
                    <c:v>0</c:v>
                  </c:pt>
                  <c:pt idx="647">
                    <c:v>0</c:v>
                  </c:pt>
                  <c:pt idx="648">
                    <c:v>0</c:v>
                  </c:pt>
                  <c:pt idx="649">
                    <c:v>0</c:v>
                  </c:pt>
                  <c:pt idx="650">
                    <c:v>0</c:v>
                  </c:pt>
                  <c:pt idx="651">
                    <c:v>0</c:v>
                  </c:pt>
                  <c:pt idx="652">
                    <c:v>0</c:v>
                  </c:pt>
                  <c:pt idx="653">
                    <c:v>0</c:v>
                  </c:pt>
                  <c:pt idx="654">
                    <c:v>0</c:v>
                  </c:pt>
                  <c:pt idx="655">
                    <c:v>0</c:v>
                  </c:pt>
                  <c:pt idx="656">
                    <c:v>0</c:v>
                  </c:pt>
                  <c:pt idx="657">
                    <c:v>0</c:v>
                  </c:pt>
                  <c:pt idx="658">
                    <c:v>0</c:v>
                  </c:pt>
                  <c:pt idx="659">
                    <c:v>0</c:v>
                  </c:pt>
                  <c:pt idx="660">
                    <c:v>0</c:v>
                  </c:pt>
                  <c:pt idx="661">
                    <c:v>0</c:v>
                  </c:pt>
                  <c:pt idx="662">
                    <c:v>0</c:v>
                  </c:pt>
                  <c:pt idx="663">
                    <c:v>0</c:v>
                  </c:pt>
                  <c:pt idx="664">
                    <c:v>0</c:v>
                  </c:pt>
                  <c:pt idx="665">
                    <c:v>0</c:v>
                  </c:pt>
                  <c:pt idx="666">
                    <c:v>0</c:v>
                  </c:pt>
                  <c:pt idx="667">
                    <c:v>0</c:v>
                  </c:pt>
                  <c:pt idx="668">
                    <c:v>0</c:v>
                  </c:pt>
                  <c:pt idx="669">
                    <c:v>0</c:v>
                  </c:pt>
                  <c:pt idx="670">
                    <c:v>0</c:v>
                  </c:pt>
                  <c:pt idx="671">
                    <c:v>0</c:v>
                  </c:pt>
                  <c:pt idx="672">
                    <c:v>0</c:v>
                  </c:pt>
                  <c:pt idx="673">
                    <c:v>0</c:v>
                  </c:pt>
                  <c:pt idx="674">
                    <c:v>0</c:v>
                  </c:pt>
                  <c:pt idx="675">
                    <c:v>0</c:v>
                  </c:pt>
                  <c:pt idx="676">
                    <c:v>0</c:v>
                  </c:pt>
                  <c:pt idx="677">
                    <c:v>0</c:v>
                  </c:pt>
                  <c:pt idx="678">
                    <c:v>0</c:v>
                  </c:pt>
                  <c:pt idx="679">
                    <c:v>0</c:v>
                  </c:pt>
                  <c:pt idx="680">
                    <c:v>0</c:v>
                  </c:pt>
                  <c:pt idx="681">
                    <c:v>0</c:v>
                  </c:pt>
                  <c:pt idx="682">
                    <c:v>0</c:v>
                  </c:pt>
                  <c:pt idx="683">
                    <c:v>0</c:v>
                  </c:pt>
                  <c:pt idx="684">
                    <c:v>0</c:v>
                  </c:pt>
                  <c:pt idx="685">
                    <c:v>0</c:v>
                  </c:pt>
                  <c:pt idx="686">
                    <c:v>0</c:v>
                  </c:pt>
                  <c:pt idx="687">
                    <c:v>0</c:v>
                  </c:pt>
                  <c:pt idx="688">
                    <c:v>0</c:v>
                  </c:pt>
                  <c:pt idx="689">
                    <c:v>0</c:v>
                  </c:pt>
                  <c:pt idx="690">
                    <c:v>0</c:v>
                  </c:pt>
                  <c:pt idx="691">
                    <c:v>0</c:v>
                  </c:pt>
                  <c:pt idx="692">
                    <c:v>0</c:v>
                  </c:pt>
                  <c:pt idx="693">
                    <c:v>0</c:v>
                  </c:pt>
                  <c:pt idx="694">
                    <c:v>0</c:v>
                  </c:pt>
                  <c:pt idx="695">
                    <c:v>0</c:v>
                  </c:pt>
                  <c:pt idx="696">
                    <c:v>0</c:v>
                  </c:pt>
                  <c:pt idx="697">
                    <c:v>0</c:v>
                  </c:pt>
                  <c:pt idx="698">
                    <c:v>0</c:v>
                  </c:pt>
                  <c:pt idx="699">
                    <c:v>0</c:v>
                  </c:pt>
                  <c:pt idx="700">
                    <c:v>0</c:v>
                  </c:pt>
                  <c:pt idx="701">
                    <c:v>0</c:v>
                  </c:pt>
                  <c:pt idx="702">
                    <c:v>0</c:v>
                  </c:pt>
                  <c:pt idx="703">
                    <c:v>0</c:v>
                  </c:pt>
                  <c:pt idx="704">
                    <c:v>0</c:v>
                  </c:pt>
                  <c:pt idx="705">
                    <c:v>0</c:v>
                  </c:pt>
                  <c:pt idx="706">
                    <c:v>0</c:v>
                  </c:pt>
                  <c:pt idx="707">
                    <c:v>0</c:v>
                  </c:pt>
                  <c:pt idx="708">
                    <c:v>0</c:v>
                  </c:pt>
                  <c:pt idx="709">
                    <c:v>0</c:v>
                  </c:pt>
                  <c:pt idx="710">
                    <c:v>0</c:v>
                  </c:pt>
                  <c:pt idx="711">
                    <c:v>0</c:v>
                  </c:pt>
                  <c:pt idx="712">
                    <c:v>0</c:v>
                  </c:pt>
                  <c:pt idx="713">
                    <c:v>0</c:v>
                  </c:pt>
                  <c:pt idx="714">
                    <c:v>0</c:v>
                  </c:pt>
                  <c:pt idx="715">
                    <c:v>0</c:v>
                  </c:pt>
                  <c:pt idx="716">
                    <c:v>0</c:v>
                  </c:pt>
                  <c:pt idx="717">
                    <c:v>0</c:v>
                  </c:pt>
                  <c:pt idx="718">
                    <c:v>0</c:v>
                  </c:pt>
                  <c:pt idx="719">
                    <c:v>0</c:v>
                  </c:pt>
                  <c:pt idx="720">
                    <c:v>0</c:v>
                  </c:pt>
                  <c:pt idx="721">
                    <c:v>0</c:v>
                  </c:pt>
                  <c:pt idx="722">
                    <c:v>0</c:v>
                  </c:pt>
                  <c:pt idx="723">
                    <c:v>0</c:v>
                  </c:pt>
                  <c:pt idx="724">
                    <c:v>0</c:v>
                  </c:pt>
                  <c:pt idx="725">
                    <c:v>0</c:v>
                  </c:pt>
                  <c:pt idx="726">
                    <c:v>0</c:v>
                  </c:pt>
                  <c:pt idx="727">
                    <c:v>0</c:v>
                  </c:pt>
                  <c:pt idx="728">
                    <c:v>0</c:v>
                  </c:pt>
                  <c:pt idx="729">
                    <c:v>0</c:v>
                  </c:pt>
                  <c:pt idx="730">
                    <c:v>0</c:v>
                  </c:pt>
                  <c:pt idx="731">
                    <c:v>0</c:v>
                  </c:pt>
                  <c:pt idx="732">
                    <c:v>0</c:v>
                  </c:pt>
                  <c:pt idx="733">
                    <c:v>0</c:v>
                  </c:pt>
                  <c:pt idx="734">
                    <c:v>0</c:v>
                  </c:pt>
                  <c:pt idx="735">
                    <c:v>0</c:v>
                  </c:pt>
                  <c:pt idx="736">
                    <c:v>0</c:v>
                  </c:pt>
                  <c:pt idx="737">
                    <c:v>0</c:v>
                  </c:pt>
                  <c:pt idx="738">
                    <c:v>0</c:v>
                  </c:pt>
                  <c:pt idx="739">
                    <c:v>0</c:v>
                  </c:pt>
                  <c:pt idx="740">
                    <c:v>0</c:v>
                  </c:pt>
                  <c:pt idx="741">
                    <c:v>0</c:v>
                  </c:pt>
                  <c:pt idx="742">
                    <c:v>0</c:v>
                  </c:pt>
                  <c:pt idx="743">
                    <c:v>0</c:v>
                  </c:pt>
                  <c:pt idx="744">
                    <c:v>0</c:v>
                  </c:pt>
                  <c:pt idx="745">
                    <c:v>0</c:v>
                  </c:pt>
                  <c:pt idx="746">
                    <c:v>0</c:v>
                  </c:pt>
                  <c:pt idx="747">
                    <c:v>0</c:v>
                  </c:pt>
                  <c:pt idx="748">
                    <c:v>0</c:v>
                  </c:pt>
                  <c:pt idx="749">
                    <c:v>0</c:v>
                  </c:pt>
                  <c:pt idx="750">
                    <c:v>0</c:v>
                  </c:pt>
                  <c:pt idx="751">
                    <c:v>0</c:v>
                  </c:pt>
                  <c:pt idx="752">
                    <c:v>0</c:v>
                  </c:pt>
                  <c:pt idx="753">
                    <c:v>0</c:v>
                  </c:pt>
                  <c:pt idx="754">
                    <c:v>0</c:v>
                  </c:pt>
                  <c:pt idx="755">
                    <c:v>0</c:v>
                  </c:pt>
                  <c:pt idx="756">
                    <c:v>0</c:v>
                  </c:pt>
                  <c:pt idx="757">
                    <c:v>0</c:v>
                  </c:pt>
                  <c:pt idx="758">
                    <c:v>0</c:v>
                  </c:pt>
                  <c:pt idx="759">
                    <c:v>0</c:v>
                  </c:pt>
                  <c:pt idx="760">
                    <c:v>0</c:v>
                  </c:pt>
                  <c:pt idx="761">
                    <c:v>0</c:v>
                  </c:pt>
                  <c:pt idx="762">
                    <c:v>0</c:v>
                  </c:pt>
                  <c:pt idx="763">
                    <c:v>0</c:v>
                  </c:pt>
                  <c:pt idx="764">
                    <c:v>0</c:v>
                  </c:pt>
                  <c:pt idx="765">
                    <c:v>0</c:v>
                  </c:pt>
                  <c:pt idx="766">
                    <c:v>0</c:v>
                  </c:pt>
                  <c:pt idx="767">
                    <c:v>0</c:v>
                  </c:pt>
                  <c:pt idx="768">
                    <c:v>0</c:v>
                  </c:pt>
                  <c:pt idx="769">
                    <c:v>0</c:v>
                  </c:pt>
                  <c:pt idx="770">
                    <c:v>0</c:v>
                  </c:pt>
                  <c:pt idx="771">
                    <c:v>0</c:v>
                  </c:pt>
                  <c:pt idx="772">
                    <c:v>0</c:v>
                  </c:pt>
                  <c:pt idx="773">
                    <c:v>0</c:v>
                  </c:pt>
                  <c:pt idx="774">
                    <c:v>0</c:v>
                  </c:pt>
                  <c:pt idx="775">
                    <c:v>0</c:v>
                  </c:pt>
                  <c:pt idx="776">
                    <c:v>0</c:v>
                  </c:pt>
                  <c:pt idx="777">
                    <c:v>0</c:v>
                  </c:pt>
                  <c:pt idx="778">
                    <c:v>0</c:v>
                  </c:pt>
                  <c:pt idx="779">
                    <c:v>0</c:v>
                  </c:pt>
                  <c:pt idx="780">
                    <c:v>0</c:v>
                  </c:pt>
                  <c:pt idx="781">
                    <c:v>0</c:v>
                  </c:pt>
                  <c:pt idx="782">
                    <c:v>0</c:v>
                  </c:pt>
                  <c:pt idx="783">
                    <c:v>0</c:v>
                  </c:pt>
                  <c:pt idx="784">
                    <c:v>0</c:v>
                  </c:pt>
                  <c:pt idx="785">
                    <c:v>0</c:v>
                  </c:pt>
                  <c:pt idx="786">
                    <c:v>0</c:v>
                  </c:pt>
                  <c:pt idx="787">
                    <c:v>0</c:v>
                  </c:pt>
                  <c:pt idx="788">
                    <c:v>0</c:v>
                  </c:pt>
                  <c:pt idx="789">
                    <c:v>0</c:v>
                  </c:pt>
                  <c:pt idx="790">
                    <c:v>0</c:v>
                  </c:pt>
                  <c:pt idx="791">
                    <c:v>0</c:v>
                  </c:pt>
                  <c:pt idx="792">
                    <c:v>0</c:v>
                  </c:pt>
                  <c:pt idx="793">
                    <c:v>0</c:v>
                  </c:pt>
                  <c:pt idx="794">
                    <c:v>0</c:v>
                  </c:pt>
                  <c:pt idx="795">
                    <c:v>0</c:v>
                  </c:pt>
                  <c:pt idx="796">
                    <c:v>0</c:v>
                  </c:pt>
                  <c:pt idx="797">
                    <c:v>0</c:v>
                  </c:pt>
                  <c:pt idx="798">
                    <c:v>0</c:v>
                  </c:pt>
                  <c:pt idx="799">
                    <c:v>0</c:v>
                  </c:pt>
                  <c:pt idx="800">
                    <c:v>0</c:v>
                  </c:pt>
                  <c:pt idx="801">
                    <c:v>0</c:v>
                  </c:pt>
                  <c:pt idx="802">
                    <c:v>0</c:v>
                  </c:pt>
                  <c:pt idx="803">
                    <c:v>0</c:v>
                  </c:pt>
                  <c:pt idx="804">
                    <c:v>0</c:v>
                  </c:pt>
                  <c:pt idx="805">
                    <c:v>0</c:v>
                  </c:pt>
                  <c:pt idx="806">
                    <c:v>0</c:v>
                  </c:pt>
                  <c:pt idx="807">
                    <c:v>0</c:v>
                  </c:pt>
                  <c:pt idx="808">
                    <c:v>0</c:v>
                  </c:pt>
                  <c:pt idx="809">
                    <c:v>0</c:v>
                  </c:pt>
                  <c:pt idx="810">
                    <c:v>0</c:v>
                  </c:pt>
                  <c:pt idx="811">
                    <c:v>0</c:v>
                  </c:pt>
                  <c:pt idx="812">
                    <c:v>0</c:v>
                  </c:pt>
                  <c:pt idx="813">
                    <c:v>0</c:v>
                  </c:pt>
                  <c:pt idx="814">
                    <c:v>0</c:v>
                  </c:pt>
                  <c:pt idx="815">
                    <c:v>0</c:v>
                  </c:pt>
                  <c:pt idx="816">
                    <c:v>0</c:v>
                  </c:pt>
                  <c:pt idx="817">
                    <c:v>0</c:v>
                  </c:pt>
                  <c:pt idx="818">
                    <c:v>0</c:v>
                  </c:pt>
                  <c:pt idx="819">
                    <c:v>0</c:v>
                  </c:pt>
                  <c:pt idx="820">
                    <c:v>0</c:v>
                  </c:pt>
                  <c:pt idx="821">
                    <c:v>0</c:v>
                  </c:pt>
                  <c:pt idx="822">
                    <c:v>0</c:v>
                  </c:pt>
                  <c:pt idx="823">
                    <c:v>0</c:v>
                  </c:pt>
                  <c:pt idx="824">
                    <c:v>0</c:v>
                  </c:pt>
                  <c:pt idx="825">
                    <c:v>0</c:v>
                  </c:pt>
                  <c:pt idx="826">
                    <c:v>0</c:v>
                  </c:pt>
                  <c:pt idx="827">
                    <c:v>0</c:v>
                  </c:pt>
                  <c:pt idx="828">
                    <c:v>0</c:v>
                  </c:pt>
                  <c:pt idx="829">
                    <c:v>0</c:v>
                  </c:pt>
                  <c:pt idx="830">
                    <c:v>0</c:v>
                  </c:pt>
                  <c:pt idx="831">
                    <c:v>0</c:v>
                  </c:pt>
                  <c:pt idx="832">
                    <c:v>0</c:v>
                  </c:pt>
                  <c:pt idx="833">
                    <c:v>0</c:v>
                  </c:pt>
                  <c:pt idx="834">
                    <c:v>0</c:v>
                  </c:pt>
                  <c:pt idx="835">
                    <c:v>0</c:v>
                  </c:pt>
                  <c:pt idx="836">
                    <c:v>0</c:v>
                  </c:pt>
                  <c:pt idx="837">
                    <c:v>0</c:v>
                  </c:pt>
                  <c:pt idx="838">
                    <c:v>0</c:v>
                  </c:pt>
                  <c:pt idx="839">
                    <c:v>0</c:v>
                  </c:pt>
                  <c:pt idx="840">
                    <c:v>0</c:v>
                  </c:pt>
                  <c:pt idx="841">
                    <c:v>0</c:v>
                  </c:pt>
                  <c:pt idx="842">
                    <c:v>0</c:v>
                  </c:pt>
                  <c:pt idx="843">
                    <c:v>0</c:v>
                  </c:pt>
                  <c:pt idx="844">
                    <c:v>0</c:v>
                  </c:pt>
                  <c:pt idx="845">
                    <c:v>0</c:v>
                  </c:pt>
                  <c:pt idx="846">
                    <c:v>0</c:v>
                  </c:pt>
                  <c:pt idx="847">
                    <c:v>0</c:v>
                  </c:pt>
                  <c:pt idx="848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51">
                    <c:v>0</c:v>
                  </c:pt>
                  <c:pt idx="852">
                    <c:v>0</c:v>
                  </c:pt>
                  <c:pt idx="853">
                    <c:v>0</c:v>
                  </c:pt>
                  <c:pt idx="854">
                    <c:v>0</c:v>
                  </c:pt>
                  <c:pt idx="855">
                    <c:v>0</c:v>
                  </c:pt>
                  <c:pt idx="856">
                    <c:v>0</c:v>
                  </c:pt>
                  <c:pt idx="857">
                    <c:v>0</c:v>
                  </c:pt>
                  <c:pt idx="858">
                    <c:v>0</c:v>
                  </c:pt>
                  <c:pt idx="859">
                    <c:v>0</c:v>
                  </c:pt>
                  <c:pt idx="860">
                    <c:v>0</c:v>
                  </c:pt>
                  <c:pt idx="861">
                    <c:v>0</c:v>
                  </c:pt>
                  <c:pt idx="862">
                    <c:v>0</c:v>
                  </c:pt>
                  <c:pt idx="863">
                    <c:v>0</c:v>
                  </c:pt>
                  <c:pt idx="864">
                    <c:v>0</c:v>
                  </c:pt>
                  <c:pt idx="865">
                    <c:v>0</c:v>
                  </c:pt>
                  <c:pt idx="866">
                    <c:v>0</c:v>
                  </c:pt>
                  <c:pt idx="867">
                    <c:v>0</c:v>
                  </c:pt>
                  <c:pt idx="868">
                    <c:v>0</c:v>
                  </c:pt>
                  <c:pt idx="869">
                    <c:v>0</c:v>
                  </c:pt>
                  <c:pt idx="870">
                    <c:v>0</c:v>
                  </c:pt>
                  <c:pt idx="871">
                    <c:v>0</c:v>
                  </c:pt>
                  <c:pt idx="872">
                    <c:v>0</c:v>
                  </c:pt>
                  <c:pt idx="873">
                    <c:v>0</c:v>
                  </c:pt>
                  <c:pt idx="874">
                    <c:v>0</c:v>
                  </c:pt>
                  <c:pt idx="875">
                    <c:v>0</c:v>
                  </c:pt>
                  <c:pt idx="876">
                    <c:v>0</c:v>
                  </c:pt>
                  <c:pt idx="877">
                    <c:v>0</c:v>
                  </c:pt>
                  <c:pt idx="878">
                    <c:v>0</c:v>
                  </c:pt>
                  <c:pt idx="879">
                    <c:v>0</c:v>
                  </c:pt>
                  <c:pt idx="880">
                    <c:v>0</c:v>
                  </c:pt>
                  <c:pt idx="881">
                    <c:v>0</c:v>
                  </c:pt>
                  <c:pt idx="882">
                    <c:v>0</c:v>
                  </c:pt>
                  <c:pt idx="883">
                    <c:v>0</c:v>
                  </c:pt>
                  <c:pt idx="884">
                    <c:v>0</c:v>
                  </c:pt>
                  <c:pt idx="885">
                    <c:v>0</c:v>
                  </c:pt>
                  <c:pt idx="886">
                    <c:v>0</c:v>
                  </c:pt>
                  <c:pt idx="887">
                    <c:v>0</c:v>
                  </c:pt>
                  <c:pt idx="888">
                    <c:v>0</c:v>
                  </c:pt>
                  <c:pt idx="889">
                    <c:v>0</c:v>
                  </c:pt>
                  <c:pt idx="890">
                    <c:v>0</c:v>
                  </c:pt>
                  <c:pt idx="891">
                    <c:v>0</c:v>
                  </c:pt>
                  <c:pt idx="892">
                    <c:v>0</c:v>
                  </c:pt>
                  <c:pt idx="893">
                    <c:v>0</c:v>
                  </c:pt>
                  <c:pt idx="894">
                    <c:v>0</c:v>
                  </c:pt>
                  <c:pt idx="895">
                    <c:v>0</c:v>
                  </c:pt>
                  <c:pt idx="896">
                    <c:v>0</c:v>
                  </c:pt>
                  <c:pt idx="897">
                    <c:v>0</c:v>
                  </c:pt>
                  <c:pt idx="898">
                    <c:v>0</c:v>
                  </c:pt>
                  <c:pt idx="899">
                    <c:v>0</c:v>
                  </c:pt>
                  <c:pt idx="900">
                    <c:v>0</c:v>
                  </c:pt>
                  <c:pt idx="901">
                    <c:v>0</c:v>
                  </c:pt>
                  <c:pt idx="902">
                    <c:v>0</c:v>
                  </c:pt>
                  <c:pt idx="903">
                    <c:v>0</c:v>
                  </c:pt>
                  <c:pt idx="904">
                    <c:v>0</c:v>
                  </c:pt>
                  <c:pt idx="905">
                    <c:v>0</c:v>
                  </c:pt>
                  <c:pt idx="906">
                    <c:v>0</c:v>
                  </c:pt>
                  <c:pt idx="907">
                    <c:v>0</c:v>
                  </c:pt>
                  <c:pt idx="908">
                    <c:v>0</c:v>
                  </c:pt>
                  <c:pt idx="909">
                    <c:v>0</c:v>
                  </c:pt>
                  <c:pt idx="910">
                    <c:v>0</c:v>
                  </c:pt>
                  <c:pt idx="911">
                    <c:v>0</c:v>
                  </c:pt>
                  <c:pt idx="912">
                    <c:v>0</c:v>
                  </c:pt>
                  <c:pt idx="913">
                    <c:v>0</c:v>
                  </c:pt>
                  <c:pt idx="914">
                    <c:v>0</c:v>
                  </c:pt>
                  <c:pt idx="915">
                    <c:v>0</c:v>
                  </c:pt>
                  <c:pt idx="916">
                    <c:v>0</c:v>
                  </c:pt>
                  <c:pt idx="917">
                    <c:v>0</c:v>
                  </c:pt>
                  <c:pt idx="918">
                    <c:v>0</c:v>
                  </c:pt>
                  <c:pt idx="919">
                    <c:v>0</c:v>
                  </c:pt>
                  <c:pt idx="920">
                    <c:v>0</c:v>
                  </c:pt>
                  <c:pt idx="921">
                    <c:v>0</c:v>
                  </c:pt>
                  <c:pt idx="922">
                    <c:v>0</c:v>
                  </c:pt>
                  <c:pt idx="923">
                    <c:v>0</c:v>
                  </c:pt>
                  <c:pt idx="924">
                    <c:v>0</c:v>
                  </c:pt>
                  <c:pt idx="925">
                    <c:v>0</c:v>
                  </c:pt>
                  <c:pt idx="926">
                    <c:v>0</c:v>
                  </c:pt>
                  <c:pt idx="927">
                    <c:v>0</c:v>
                  </c:pt>
                  <c:pt idx="928">
                    <c:v>0</c:v>
                  </c:pt>
                  <c:pt idx="929">
                    <c:v>0</c:v>
                  </c:pt>
                  <c:pt idx="930">
                    <c:v>0</c:v>
                  </c:pt>
                  <c:pt idx="931">
                    <c:v>0</c:v>
                  </c:pt>
                  <c:pt idx="932">
                    <c:v>0</c:v>
                  </c:pt>
                  <c:pt idx="933">
                    <c:v>0</c:v>
                  </c:pt>
                  <c:pt idx="934">
                    <c:v>0</c:v>
                  </c:pt>
                  <c:pt idx="935">
                    <c:v>0</c:v>
                  </c:pt>
                  <c:pt idx="936">
                    <c:v>0</c:v>
                  </c:pt>
                  <c:pt idx="937">
                    <c:v>0</c:v>
                  </c:pt>
                  <c:pt idx="938">
                    <c:v>0</c:v>
                  </c:pt>
                  <c:pt idx="939">
                    <c:v>0</c:v>
                  </c:pt>
                  <c:pt idx="940">
                    <c:v>0</c:v>
                  </c:pt>
                  <c:pt idx="941">
                    <c:v>0</c:v>
                  </c:pt>
                  <c:pt idx="942">
                    <c:v>0</c:v>
                  </c:pt>
                  <c:pt idx="943">
                    <c:v>0</c:v>
                  </c:pt>
                  <c:pt idx="944">
                    <c:v>0</c:v>
                  </c:pt>
                  <c:pt idx="945">
                    <c:v>0</c:v>
                  </c:pt>
                  <c:pt idx="946">
                    <c:v>0</c:v>
                  </c:pt>
                  <c:pt idx="947">
                    <c:v>0</c:v>
                  </c:pt>
                  <c:pt idx="948">
                    <c:v>0</c:v>
                  </c:pt>
                  <c:pt idx="949">
                    <c:v>0</c:v>
                  </c:pt>
                  <c:pt idx="950">
                    <c:v>0</c:v>
                  </c:pt>
                  <c:pt idx="951">
                    <c:v>0</c:v>
                  </c:pt>
                  <c:pt idx="952">
                    <c:v>0</c:v>
                  </c:pt>
                  <c:pt idx="953">
                    <c:v>0</c:v>
                  </c:pt>
                  <c:pt idx="954">
                    <c:v>0</c:v>
                  </c:pt>
                  <c:pt idx="955">
                    <c:v>0</c:v>
                  </c:pt>
                  <c:pt idx="956">
                    <c:v>0</c:v>
                  </c:pt>
                  <c:pt idx="957">
                    <c:v>0</c:v>
                  </c:pt>
                  <c:pt idx="958">
                    <c:v>0</c:v>
                  </c:pt>
                  <c:pt idx="959">
                    <c:v>0</c:v>
                  </c:pt>
                  <c:pt idx="960">
                    <c:v>0</c:v>
                  </c:pt>
                  <c:pt idx="961">
                    <c:v>0</c:v>
                  </c:pt>
                  <c:pt idx="962">
                    <c:v>0</c:v>
                  </c:pt>
                  <c:pt idx="963">
                    <c:v>0</c:v>
                  </c:pt>
                  <c:pt idx="964">
                    <c:v>0</c:v>
                  </c:pt>
                  <c:pt idx="965">
                    <c:v>0</c:v>
                  </c:pt>
                  <c:pt idx="966">
                    <c:v>0</c:v>
                  </c:pt>
                  <c:pt idx="967">
                    <c:v>0</c:v>
                  </c:pt>
                  <c:pt idx="968">
                    <c:v>0</c:v>
                  </c:pt>
                  <c:pt idx="969">
                    <c:v>0</c:v>
                  </c:pt>
                  <c:pt idx="970">
                    <c:v>0</c:v>
                  </c:pt>
                  <c:pt idx="971">
                    <c:v>0</c:v>
                  </c:pt>
                  <c:pt idx="972">
                    <c:v>0</c:v>
                  </c:pt>
                  <c:pt idx="973">
                    <c:v>0</c:v>
                  </c:pt>
                  <c:pt idx="974">
                    <c:v>0</c:v>
                  </c:pt>
                  <c:pt idx="975">
                    <c:v>0</c:v>
                  </c:pt>
                  <c:pt idx="976">
                    <c:v>0</c:v>
                  </c:pt>
                  <c:pt idx="977">
                    <c:v>0</c:v>
                  </c:pt>
                  <c:pt idx="978">
                    <c:v>0</c:v>
                  </c:pt>
                  <c:pt idx="979">
                    <c:v>0</c:v>
                  </c:pt>
                  <c:pt idx="980">
                    <c:v>0</c:v>
                  </c:pt>
                  <c:pt idx="981">
                    <c:v>0</c:v>
                  </c:pt>
                  <c:pt idx="982">
                    <c:v>0</c:v>
                  </c:pt>
                  <c:pt idx="983">
                    <c:v>0</c:v>
                  </c:pt>
                  <c:pt idx="984">
                    <c:v>0</c:v>
                  </c:pt>
                  <c:pt idx="985">
                    <c:v>0</c:v>
                  </c:pt>
                  <c:pt idx="986">
                    <c:v>0</c:v>
                  </c:pt>
                  <c:pt idx="987">
                    <c:v>0</c:v>
                  </c:pt>
                  <c:pt idx="988">
                    <c:v>0</c:v>
                  </c:pt>
                  <c:pt idx="989">
                    <c:v>0</c:v>
                  </c:pt>
                  <c:pt idx="990">
                    <c:v>0</c:v>
                  </c:pt>
                  <c:pt idx="991">
                    <c:v>0</c:v>
                  </c:pt>
                  <c:pt idx="992">
                    <c:v>0</c:v>
                  </c:pt>
                  <c:pt idx="993">
                    <c:v>0</c:v>
                  </c:pt>
                  <c:pt idx="994">
                    <c:v>0</c:v>
                  </c:pt>
                  <c:pt idx="995">
                    <c:v>0</c:v>
                  </c:pt>
                  <c:pt idx="996">
                    <c:v>0</c:v>
                  </c:pt>
                  <c:pt idx="997">
                    <c:v>0</c:v>
                  </c:pt>
                  <c:pt idx="998">
                    <c:v>0</c:v>
                  </c:pt>
                  <c:pt idx="999">
                    <c:v>0</c:v>
                  </c:pt>
                  <c:pt idx="1000">
                    <c:v>0</c:v>
                  </c:pt>
                  <c:pt idx="1001">
                    <c:v>0</c:v>
                  </c:pt>
                  <c:pt idx="1002">
                    <c:v>0</c:v>
                  </c:pt>
                  <c:pt idx="1003">
                    <c:v>0</c:v>
                  </c:pt>
                  <c:pt idx="1004">
                    <c:v>0</c:v>
                  </c:pt>
                  <c:pt idx="1005">
                    <c:v>0</c:v>
                  </c:pt>
                  <c:pt idx="1006">
                    <c:v>0</c:v>
                  </c:pt>
                  <c:pt idx="1007">
                    <c:v>0</c:v>
                  </c:pt>
                  <c:pt idx="1008">
                    <c:v>0</c:v>
                  </c:pt>
                  <c:pt idx="1009">
                    <c:v>0</c:v>
                  </c:pt>
                  <c:pt idx="1010">
                    <c:v>0</c:v>
                  </c:pt>
                  <c:pt idx="1011">
                    <c:v>0</c:v>
                  </c:pt>
                  <c:pt idx="1012">
                    <c:v>0</c:v>
                  </c:pt>
                  <c:pt idx="1013">
                    <c:v>0</c:v>
                  </c:pt>
                  <c:pt idx="1014">
                    <c:v>0</c:v>
                  </c:pt>
                  <c:pt idx="1015">
                    <c:v>0</c:v>
                  </c:pt>
                  <c:pt idx="1016">
                    <c:v>0</c:v>
                  </c:pt>
                  <c:pt idx="1017">
                    <c:v>0</c:v>
                  </c:pt>
                  <c:pt idx="1018">
                    <c:v>0</c:v>
                  </c:pt>
                  <c:pt idx="1019">
                    <c:v>0</c:v>
                  </c:pt>
                  <c:pt idx="1020">
                    <c:v>0</c:v>
                  </c:pt>
                  <c:pt idx="1021">
                    <c:v>0</c:v>
                  </c:pt>
                  <c:pt idx="1022">
                    <c:v>0</c:v>
                  </c:pt>
                  <c:pt idx="1023">
                    <c:v>0</c:v>
                  </c:pt>
                </c:numCache>
              </c:numRef>
            </c:minus>
            <c:spPr>
              <a:ln w="3175">
                <a:solidFill>
                  <a:schemeClr val="accent1"/>
                </a:solidFill>
                <a:prstDash val="sysDot"/>
              </a:ln>
            </c:spPr>
          </c:errBars>
          <c:xVal>
            <c:strRef>
              <c:f>Лист1!$A$2:$A$1026</c:f>
              <c:strCache>
                <c:ptCount val="1025"/>
                <c:pt idx="0">
                  <c:v>-1</c:v>
                </c:pt>
                <c:pt idx="1">
                  <c:v>-0,896408203</c:v>
                </c:pt>
                <c:pt idx="2">
                  <c:v>-0,792816406</c:v>
                </c:pt>
                <c:pt idx="3">
                  <c:v>-0,689224609</c:v>
                </c:pt>
                <c:pt idx="4">
                  <c:v>-0,585632813</c:v>
                </c:pt>
                <c:pt idx="5">
                  <c:v>-0,482041016</c:v>
                </c:pt>
                <c:pt idx="6">
                  <c:v>-0,378449219</c:v>
                </c:pt>
                <c:pt idx="7">
                  <c:v>-0,274857422</c:v>
                </c:pt>
                <c:pt idx="8">
                  <c:v>-0,171265625</c:v>
                </c:pt>
                <c:pt idx="9">
                  <c:v>-0,067673828</c:v>
                </c:pt>
                <c:pt idx="10">
                  <c:v>0,035917969</c:v>
                </c:pt>
                <c:pt idx="11">
                  <c:v>0,139509766</c:v>
                </c:pt>
                <c:pt idx="12">
                  <c:v>0,243101563</c:v>
                </c:pt>
                <c:pt idx="13">
                  <c:v>0,346693359</c:v>
                </c:pt>
                <c:pt idx="14">
                  <c:v>0,450285156</c:v>
                </c:pt>
                <c:pt idx="15">
                  <c:v>0,553876953</c:v>
                </c:pt>
                <c:pt idx="16">
                  <c:v>0,65746875</c:v>
                </c:pt>
                <c:pt idx="17">
                  <c:v>0,761060547</c:v>
                </c:pt>
                <c:pt idx="18">
                  <c:v>0,864652344</c:v>
                </c:pt>
                <c:pt idx="19">
                  <c:v>0,968244141</c:v>
                </c:pt>
                <c:pt idx="20">
                  <c:v>1,071835938</c:v>
                </c:pt>
                <c:pt idx="21">
                  <c:v>1,175427734</c:v>
                </c:pt>
                <c:pt idx="22">
                  <c:v>1,279019531</c:v>
                </c:pt>
                <c:pt idx="23">
                  <c:v>1,382611328</c:v>
                </c:pt>
                <c:pt idx="24">
                  <c:v>1,486203125</c:v>
                </c:pt>
                <c:pt idx="25">
                  <c:v>1,589794922</c:v>
                </c:pt>
                <c:pt idx="26">
                  <c:v>1,693386719</c:v>
                </c:pt>
                <c:pt idx="27">
                  <c:v>1,796978516</c:v>
                </c:pt>
                <c:pt idx="28">
                  <c:v>1,900570313</c:v>
                </c:pt>
                <c:pt idx="29">
                  <c:v>2,004162109</c:v>
                </c:pt>
                <c:pt idx="30">
                  <c:v>2,107753906</c:v>
                </c:pt>
                <c:pt idx="31">
                  <c:v>2,211345703</c:v>
                </c:pt>
                <c:pt idx="32">
                  <c:v>2,3149375</c:v>
                </c:pt>
                <c:pt idx="33">
                  <c:v>2,418529297</c:v>
                </c:pt>
                <c:pt idx="34">
                  <c:v>2,522121094</c:v>
                </c:pt>
                <c:pt idx="35">
                  <c:v>2,625712891</c:v>
                </c:pt>
                <c:pt idx="36">
                  <c:v>2,729304688</c:v>
                </c:pt>
                <c:pt idx="37">
                  <c:v>2,832896484</c:v>
                </c:pt>
                <c:pt idx="38">
                  <c:v>2,936488281</c:v>
                </c:pt>
                <c:pt idx="39">
                  <c:v>3,040080078</c:v>
                </c:pt>
                <c:pt idx="40">
                  <c:v>3,143671875</c:v>
                </c:pt>
                <c:pt idx="41">
                  <c:v>3,247263672</c:v>
                </c:pt>
                <c:pt idx="42">
                  <c:v>3,350855469</c:v>
                </c:pt>
                <c:pt idx="43">
                  <c:v>3,454447266</c:v>
                </c:pt>
                <c:pt idx="44">
                  <c:v>3,558039063</c:v>
                </c:pt>
                <c:pt idx="45">
                  <c:v>3,661630859</c:v>
                </c:pt>
                <c:pt idx="46">
                  <c:v>3,765222656</c:v>
                </c:pt>
                <c:pt idx="47">
                  <c:v>3,868814453</c:v>
                </c:pt>
                <c:pt idx="48">
                  <c:v>3,97240625</c:v>
                </c:pt>
                <c:pt idx="49">
                  <c:v>4,075998047</c:v>
                </c:pt>
                <c:pt idx="50">
                  <c:v>4,179589844</c:v>
                </c:pt>
                <c:pt idx="51">
                  <c:v>4,283181641</c:v>
                </c:pt>
                <c:pt idx="52">
                  <c:v>4,386773438</c:v>
                </c:pt>
                <c:pt idx="53">
                  <c:v>4,490365234</c:v>
                </c:pt>
                <c:pt idx="54">
                  <c:v>4,593957031</c:v>
                </c:pt>
                <c:pt idx="55">
                  <c:v>4,697548828</c:v>
                </c:pt>
                <c:pt idx="56">
                  <c:v>4,801140625</c:v>
                </c:pt>
                <c:pt idx="57">
                  <c:v>4,904732422</c:v>
                </c:pt>
                <c:pt idx="58">
                  <c:v>5,008324219</c:v>
                </c:pt>
                <c:pt idx="59">
                  <c:v>5,111916016</c:v>
                </c:pt>
                <c:pt idx="60">
                  <c:v>5,215507813</c:v>
                </c:pt>
                <c:pt idx="61">
                  <c:v>5,319099609</c:v>
                </c:pt>
                <c:pt idx="62">
                  <c:v>5,422691406</c:v>
                </c:pt>
                <c:pt idx="63">
                  <c:v>5,526283203</c:v>
                </c:pt>
                <c:pt idx="64">
                  <c:v>5,629875</c:v>
                </c:pt>
                <c:pt idx="65">
                  <c:v>5,733466797</c:v>
                </c:pt>
                <c:pt idx="66">
                  <c:v>5,837058594</c:v>
                </c:pt>
                <c:pt idx="67">
                  <c:v>5,940650391</c:v>
                </c:pt>
                <c:pt idx="68">
                  <c:v>6,044242188</c:v>
                </c:pt>
                <c:pt idx="69">
                  <c:v>6,147833984</c:v>
                </c:pt>
                <c:pt idx="70">
                  <c:v>6,251425781</c:v>
                </c:pt>
                <c:pt idx="71">
                  <c:v>6,355017578</c:v>
                </c:pt>
                <c:pt idx="72">
                  <c:v>6,458609375</c:v>
                </c:pt>
                <c:pt idx="73">
                  <c:v>6,562201172</c:v>
                </c:pt>
                <c:pt idx="74">
                  <c:v>6,665792969</c:v>
                </c:pt>
                <c:pt idx="75">
                  <c:v>6,769384766</c:v>
                </c:pt>
                <c:pt idx="76">
                  <c:v>6,872976563</c:v>
                </c:pt>
                <c:pt idx="77">
                  <c:v>6,976568359</c:v>
                </c:pt>
                <c:pt idx="78">
                  <c:v>7,080160156</c:v>
                </c:pt>
                <c:pt idx="79">
                  <c:v>7,183751953</c:v>
                </c:pt>
                <c:pt idx="80">
                  <c:v>7,28734375</c:v>
                </c:pt>
                <c:pt idx="81">
                  <c:v>7,390935547</c:v>
                </c:pt>
                <c:pt idx="82">
                  <c:v>7,494527344</c:v>
                </c:pt>
                <c:pt idx="83">
                  <c:v>7,598119141</c:v>
                </c:pt>
                <c:pt idx="84">
                  <c:v>7,701710938</c:v>
                </c:pt>
                <c:pt idx="85">
                  <c:v>7,805302734</c:v>
                </c:pt>
                <c:pt idx="86">
                  <c:v>7,908894531</c:v>
                </c:pt>
                <c:pt idx="87">
                  <c:v>8,012486328</c:v>
                </c:pt>
                <c:pt idx="88">
                  <c:v>8,116078125</c:v>
                </c:pt>
                <c:pt idx="89">
                  <c:v>8,219669922</c:v>
                </c:pt>
                <c:pt idx="90">
                  <c:v>8,323261719</c:v>
                </c:pt>
                <c:pt idx="91">
                  <c:v>8,426853516</c:v>
                </c:pt>
                <c:pt idx="92">
                  <c:v>8,530445313</c:v>
                </c:pt>
                <c:pt idx="93">
                  <c:v>8,634037109</c:v>
                </c:pt>
                <c:pt idx="94">
                  <c:v>8,737628906</c:v>
                </c:pt>
                <c:pt idx="95">
                  <c:v>8,841220703</c:v>
                </c:pt>
                <c:pt idx="96">
                  <c:v>8,9448125</c:v>
                </c:pt>
                <c:pt idx="97">
                  <c:v>9,048404297</c:v>
                </c:pt>
                <c:pt idx="98">
                  <c:v>9,151996094</c:v>
                </c:pt>
                <c:pt idx="99">
                  <c:v>9,255587891</c:v>
                </c:pt>
                <c:pt idx="100">
                  <c:v>9,359179688</c:v>
                </c:pt>
                <c:pt idx="101">
                  <c:v>9,462771484</c:v>
                </c:pt>
                <c:pt idx="102">
                  <c:v>9,566363281</c:v>
                </c:pt>
                <c:pt idx="103">
                  <c:v>9,669955078</c:v>
                </c:pt>
                <c:pt idx="104">
                  <c:v>9,773546875</c:v>
                </c:pt>
                <c:pt idx="105">
                  <c:v>9,877138672</c:v>
                </c:pt>
                <c:pt idx="106">
                  <c:v>9,980730469</c:v>
                </c:pt>
                <c:pt idx="107">
                  <c:v>10,08432227</c:v>
                </c:pt>
                <c:pt idx="108">
                  <c:v>10,18791406</c:v>
                </c:pt>
                <c:pt idx="109">
                  <c:v>10,29150586</c:v>
                </c:pt>
                <c:pt idx="110">
                  <c:v>10,39509766</c:v>
                </c:pt>
                <c:pt idx="111">
                  <c:v>10,49868945</c:v>
                </c:pt>
                <c:pt idx="112">
                  <c:v>10,60228125</c:v>
                </c:pt>
                <c:pt idx="113">
                  <c:v>10,70587305</c:v>
                </c:pt>
                <c:pt idx="114">
                  <c:v>10,80946484</c:v>
                </c:pt>
                <c:pt idx="115">
                  <c:v>10,91305664</c:v>
                </c:pt>
                <c:pt idx="116">
                  <c:v>11,01664844</c:v>
                </c:pt>
                <c:pt idx="117">
                  <c:v>11,12024023</c:v>
                </c:pt>
                <c:pt idx="118">
                  <c:v>11,22383203</c:v>
                </c:pt>
                <c:pt idx="119">
                  <c:v>11,32742383</c:v>
                </c:pt>
                <c:pt idx="120">
                  <c:v>11,43101563</c:v>
                </c:pt>
                <c:pt idx="121">
                  <c:v>11,53460742</c:v>
                </c:pt>
                <c:pt idx="122">
                  <c:v>11,63819922</c:v>
                </c:pt>
                <c:pt idx="123">
                  <c:v>11,74179102</c:v>
                </c:pt>
                <c:pt idx="124">
                  <c:v>11,84538281</c:v>
                </c:pt>
                <c:pt idx="125">
                  <c:v>11,94897461</c:v>
                </c:pt>
                <c:pt idx="126">
                  <c:v>12,05256641</c:v>
                </c:pt>
                <c:pt idx="127">
                  <c:v>12,1561582</c:v>
                </c:pt>
                <c:pt idx="128">
                  <c:v>12,25975</c:v>
                </c:pt>
                <c:pt idx="129">
                  <c:v>12,3633418</c:v>
                </c:pt>
                <c:pt idx="130">
                  <c:v>12,46693359</c:v>
                </c:pt>
                <c:pt idx="131">
                  <c:v>12,57052539</c:v>
                </c:pt>
                <c:pt idx="132">
                  <c:v>12,67411719</c:v>
                </c:pt>
                <c:pt idx="133">
                  <c:v>12,77770898</c:v>
                </c:pt>
                <c:pt idx="134">
                  <c:v>12,88130078</c:v>
                </c:pt>
                <c:pt idx="135">
                  <c:v>12,98489258</c:v>
                </c:pt>
                <c:pt idx="136">
                  <c:v>13,08848438</c:v>
                </c:pt>
                <c:pt idx="137">
                  <c:v>13,19207617</c:v>
                </c:pt>
                <c:pt idx="138">
                  <c:v>13,29566797</c:v>
                </c:pt>
                <c:pt idx="139">
                  <c:v>13,39925977</c:v>
                </c:pt>
                <c:pt idx="140">
                  <c:v>13,50285156</c:v>
                </c:pt>
                <c:pt idx="141">
                  <c:v>13,60644336</c:v>
                </c:pt>
                <c:pt idx="142">
                  <c:v>13,71003516</c:v>
                </c:pt>
                <c:pt idx="143">
                  <c:v>13,81362695</c:v>
                </c:pt>
                <c:pt idx="144">
                  <c:v>13,91721875</c:v>
                </c:pt>
                <c:pt idx="145">
                  <c:v>14,02081055</c:v>
                </c:pt>
                <c:pt idx="146">
                  <c:v>14,12440234</c:v>
                </c:pt>
                <c:pt idx="147">
                  <c:v>14,22799414</c:v>
                </c:pt>
                <c:pt idx="148">
                  <c:v>14,33158594</c:v>
                </c:pt>
                <c:pt idx="149">
                  <c:v>14,43517773</c:v>
                </c:pt>
                <c:pt idx="150">
                  <c:v>14,53876953</c:v>
                </c:pt>
                <c:pt idx="151">
                  <c:v>14,64236133</c:v>
                </c:pt>
                <c:pt idx="152">
                  <c:v>14,74595313</c:v>
                </c:pt>
                <c:pt idx="153">
                  <c:v>14,84954492</c:v>
                </c:pt>
                <c:pt idx="154">
                  <c:v>14,95313672</c:v>
                </c:pt>
                <c:pt idx="155">
                  <c:v>15,05672852</c:v>
                </c:pt>
                <c:pt idx="156">
                  <c:v>15,16032031</c:v>
                </c:pt>
                <c:pt idx="157">
                  <c:v>15,26391211</c:v>
                </c:pt>
                <c:pt idx="158">
                  <c:v>15,36750391</c:v>
                </c:pt>
                <c:pt idx="159">
                  <c:v>15,4710957</c:v>
                </c:pt>
                <c:pt idx="160">
                  <c:v>15,5746875</c:v>
                </c:pt>
                <c:pt idx="161">
                  <c:v>15,6782793</c:v>
                </c:pt>
                <c:pt idx="162">
                  <c:v>15,78187109</c:v>
                </c:pt>
                <c:pt idx="163">
                  <c:v>15,88546289</c:v>
                </c:pt>
                <c:pt idx="164">
                  <c:v>15,98905469</c:v>
                </c:pt>
                <c:pt idx="165">
                  <c:v>16,09264648</c:v>
                </c:pt>
                <c:pt idx="166">
                  <c:v>16,19623828</c:v>
                </c:pt>
                <c:pt idx="167">
                  <c:v>16,29983008</c:v>
                </c:pt>
                <c:pt idx="168">
                  <c:v>16,40342188</c:v>
                </c:pt>
                <c:pt idx="169">
                  <c:v>16,50701367</c:v>
                </c:pt>
                <c:pt idx="170">
                  <c:v>16,61060547</c:v>
                </c:pt>
                <c:pt idx="171">
                  <c:v>16,71419727</c:v>
                </c:pt>
                <c:pt idx="172">
                  <c:v>16,81778906</c:v>
                </c:pt>
                <c:pt idx="173">
                  <c:v>16,92138086</c:v>
                </c:pt>
                <c:pt idx="174">
                  <c:v>17,02497266</c:v>
                </c:pt>
                <c:pt idx="175">
                  <c:v>17,12856445</c:v>
                </c:pt>
                <c:pt idx="176">
                  <c:v>17,23215625</c:v>
                </c:pt>
                <c:pt idx="177">
                  <c:v>17,33574805</c:v>
                </c:pt>
                <c:pt idx="178">
                  <c:v>17,43933984</c:v>
                </c:pt>
                <c:pt idx="179">
                  <c:v>17,54293164</c:v>
                </c:pt>
                <c:pt idx="180">
                  <c:v>17,64652344</c:v>
                </c:pt>
                <c:pt idx="181">
                  <c:v>17,75011523</c:v>
                </c:pt>
                <c:pt idx="182">
                  <c:v>17,85370703</c:v>
                </c:pt>
                <c:pt idx="183">
                  <c:v>17,95729883</c:v>
                </c:pt>
                <c:pt idx="184">
                  <c:v>18,06089063</c:v>
                </c:pt>
                <c:pt idx="185">
                  <c:v>18,16448242</c:v>
                </c:pt>
                <c:pt idx="186">
                  <c:v>18,26807422</c:v>
                </c:pt>
                <c:pt idx="187">
                  <c:v>18,37166602</c:v>
                </c:pt>
                <c:pt idx="188">
                  <c:v>18,47525781</c:v>
                </c:pt>
                <c:pt idx="189">
                  <c:v>18,57884961</c:v>
                </c:pt>
                <c:pt idx="190">
                  <c:v>18,68244141</c:v>
                </c:pt>
                <c:pt idx="191">
                  <c:v>18,7860332</c:v>
                </c:pt>
                <c:pt idx="192">
                  <c:v>18,889625</c:v>
                </c:pt>
                <c:pt idx="193">
                  <c:v>18,9932168</c:v>
                </c:pt>
                <c:pt idx="194">
                  <c:v>19,09680859</c:v>
                </c:pt>
                <c:pt idx="195">
                  <c:v>19,20040039</c:v>
                </c:pt>
                <c:pt idx="196">
                  <c:v>19,30399219</c:v>
                </c:pt>
                <c:pt idx="197">
                  <c:v>19,40758398</c:v>
                </c:pt>
                <c:pt idx="198">
                  <c:v>19,51117578</c:v>
                </c:pt>
                <c:pt idx="199">
                  <c:v>19,61476758</c:v>
                </c:pt>
                <c:pt idx="200">
                  <c:v>19,71835938</c:v>
                </c:pt>
                <c:pt idx="201">
                  <c:v>19,82195117</c:v>
                </c:pt>
                <c:pt idx="202">
                  <c:v>19,92554297</c:v>
                </c:pt>
                <c:pt idx="203">
                  <c:v>20,02913477</c:v>
                </c:pt>
                <c:pt idx="204">
                  <c:v>20,13272656</c:v>
                </c:pt>
                <c:pt idx="205">
                  <c:v>20,23631836</c:v>
                </c:pt>
                <c:pt idx="206">
                  <c:v>20,33991016</c:v>
                </c:pt>
                <c:pt idx="207">
                  <c:v>20,44350195</c:v>
                </c:pt>
                <c:pt idx="208">
                  <c:v>20,54709375</c:v>
                </c:pt>
                <c:pt idx="209">
                  <c:v>20,65068555</c:v>
                </c:pt>
                <c:pt idx="210">
                  <c:v>20,75427734</c:v>
                </c:pt>
                <c:pt idx="211">
                  <c:v>20,85786914</c:v>
                </c:pt>
                <c:pt idx="212">
                  <c:v>20,96146094</c:v>
                </c:pt>
                <c:pt idx="213">
                  <c:v>21,06505273</c:v>
                </c:pt>
                <c:pt idx="214">
                  <c:v>21,16864453</c:v>
                </c:pt>
                <c:pt idx="215">
                  <c:v>21,27223633</c:v>
                </c:pt>
                <c:pt idx="216">
                  <c:v>21,37582813</c:v>
                </c:pt>
                <c:pt idx="217">
                  <c:v>21,47941992</c:v>
                </c:pt>
                <c:pt idx="218">
                  <c:v>21,58301172</c:v>
                </c:pt>
                <c:pt idx="219">
                  <c:v>21,68660352</c:v>
                </c:pt>
                <c:pt idx="220">
                  <c:v>21,79019531</c:v>
                </c:pt>
                <c:pt idx="221">
                  <c:v>21,89378711</c:v>
                </c:pt>
                <c:pt idx="222">
                  <c:v>21,99737891</c:v>
                </c:pt>
                <c:pt idx="223">
                  <c:v>22,1009707</c:v>
                </c:pt>
                <c:pt idx="224">
                  <c:v>22,2045625</c:v>
                </c:pt>
                <c:pt idx="225">
                  <c:v>22,3081543</c:v>
                </c:pt>
                <c:pt idx="226">
                  <c:v>22,41174609</c:v>
                </c:pt>
                <c:pt idx="227">
                  <c:v>22,51533789</c:v>
                </c:pt>
                <c:pt idx="228">
                  <c:v>22,61892969</c:v>
                </c:pt>
                <c:pt idx="229">
                  <c:v>22,72252148</c:v>
                </c:pt>
                <c:pt idx="230">
                  <c:v>22,82611328</c:v>
                </c:pt>
                <c:pt idx="231">
                  <c:v>22,92970508</c:v>
                </c:pt>
                <c:pt idx="232">
                  <c:v>23,03329688</c:v>
                </c:pt>
                <c:pt idx="233">
                  <c:v>23,13688867</c:v>
                </c:pt>
                <c:pt idx="234">
                  <c:v>23,24048047</c:v>
                </c:pt>
                <c:pt idx="235">
                  <c:v>23,34407227</c:v>
                </c:pt>
                <c:pt idx="236">
                  <c:v>23,44766406</c:v>
                </c:pt>
                <c:pt idx="237">
                  <c:v>23,55125586</c:v>
                </c:pt>
                <c:pt idx="238">
                  <c:v>23,65484766</c:v>
                </c:pt>
                <c:pt idx="239">
                  <c:v>23,75843945</c:v>
                </c:pt>
                <c:pt idx="240">
                  <c:v>23,86203125</c:v>
                </c:pt>
                <c:pt idx="241">
                  <c:v>23,96562305</c:v>
                </c:pt>
                <c:pt idx="242">
                  <c:v>24,06921484</c:v>
                </c:pt>
                <c:pt idx="243">
                  <c:v>24,17280664</c:v>
                </c:pt>
                <c:pt idx="244">
                  <c:v>24,27639844</c:v>
                </c:pt>
                <c:pt idx="245">
                  <c:v>24,37999023</c:v>
                </c:pt>
                <c:pt idx="246">
                  <c:v>24,48358203</c:v>
                </c:pt>
                <c:pt idx="247">
                  <c:v>24,58717383</c:v>
                </c:pt>
                <c:pt idx="248">
                  <c:v>24,69076563</c:v>
                </c:pt>
                <c:pt idx="249">
                  <c:v>24,79435742</c:v>
                </c:pt>
                <c:pt idx="250">
                  <c:v>24,89794922</c:v>
                </c:pt>
                <c:pt idx="251">
                  <c:v>25,00154102</c:v>
                </c:pt>
                <c:pt idx="252">
                  <c:v>25,10513281</c:v>
                </c:pt>
                <c:pt idx="253">
                  <c:v>25,20872461</c:v>
                </c:pt>
                <c:pt idx="254">
                  <c:v>25,31231641</c:v>
                </c:pt>
                <c:pt idx="255">
                  <c:v>25,4159082</c:v>
                </c:pt>
                <c:pt idx="256">
                  <c:v>25,5195</c:v>
                </c:pt>
                <c:pt idx="257">
                  <c:v>25,6230918</c:v>
                </c:pt>
                <c:pt idx="258">
                  <c:v>25,72668359</c:v>
                </c:pt>
                <c:pt idx="259">
                  <c:v>25,83027539</c:v>
                </c:pt>
                <c:pt idx="260">
                  <c:v>25,93386719</c:v>
                </c:pt>
                <c:pt idx="261">
                  <c:v>26,03745898</c:v>
                </c:pt>
                <c:pt idx="262">
                  <c:v>26,14105078</c:v>
                </c:pt>
                <c:pt idx="263">
                  <c:v>26,24464258</c:v>
                </c:pt>
                <c:pt idx="264">
                  <c:v>26,34823438</c:v>
                </c:pt>
                <c:pt idx="265">
                  <c:v>26,45182617</c:v>
                </c:pt>
                <c:pt idx="266">
                  <c:v>26,55541797</c:v>
                </c:pt>
                <c:pt idx="267">
                  <c:v>26,65900977</c:v>
                </c:pt>
                <c:pt idx="268">
                  <c:v>26,76260156</c:v>
                </c:pt>
                <c:pt idx="269">
                  <c:v>26,86619336</c:v>
                </c:pt>
                <c:pt idx="270">
                  <c:v>26,96978516</c:v>
                </c:pt>
                <c:pt idx="271">
                  <c:v>27,07337695</c:v>
                </c:pt>
                <c:pt idx="272">
                  <c:v>27,17696875</c:v>
                </c:pt>
                <c:pt idx="273">
                  <c:v>27,28056055</c:v>
                </c:pt>
                <c:pt idx="274">
                  <c:v>27,38415234</c:v>
                </c:pt>
                <c:pt idx="275">
                  <c:v>27,48774414</c:v>
                </c:pt>
                <c:pt idx="276">
                  <c:v>27,59133594</c:v>
                </c:pt>
                <c:pt idx="277">
                  <c:v>27,69492773</c:v>
                </c:pt>
                <c:pt idx="278">
                  <c:v>27,79851953</c:v>
                </c:pt>
                <c:pt idx="279">
                  <c:v>27,90211133</c:v>
                </c:pt>
                <c:pt idx="280">
                  <c:v>28,00570313</c:v>
                </c:pt>
                <c:pt idx="281">
                  <c:v>28,10929492</c:v>
                </c:pt>
                <c:pt idx="282">
                  <c:v>28,21288672</c:v>
                </c:pt>
                <c:pt idx="283">
                  <c:v>28,31647852</c:v>
                </c:pt>
                <c:pt idx="284">
                  <c:v>28,42007031</c:v>
                </c:pt>
                <c:pt idx="285">
                  <c:v>28,52366211</c:v>
                </c:pt>
                <c:pt idx="286">
                  <c:v>28,62725391</c:v>
                </c:pt>
                <c:pt idx="287">
                  <c:v>28,7308457</c:v>
                </c:pt>
                <c:pt idx="288">
                  <c:v>28,8344375</c:v>
                </c:pt>
                <c:pt idx="289">
                  <c:v>28,9380293</c:v>
                </c:pt>
                <c:pt idx="290">
                  <c:v>29,04162109</c:v>
                </c:pt>
                <c:pt idx="291">
                  <c:v>29,14521289</c:v>
                </c:pt>
                <c:pt idx="292">
                  <c:v>29,24880469</c:v>
                </c:pt>
                <c:pt idx="293">
                  <c:v>29,35239648</c:v>
                </c:pt>
                <c:pt idx="294">
                  <c:v>29,45598828</c:v>
                </c:pt>
                <c:pt idx="295">
                  <c:v>29,55958008</c:v>
                </c:pt>
                <c:pt idx="296">
                  <c:v>29,66317188</c:v>
                </c:pt>
                <c:pt idx="297">
                  <c:v>29,76676367</c:v>
                </c:pt>
                <c:pt idx="298">
                  <c:v>29,87035547</c:v>
                </c:pt>
                <c:pt idx="299">
                  <c:v>29,97394727</c:v>
                </c:pt>
                <c:pt idx="300">
                  <c:v>30,07753906</c:v>
                </c:pt>
                <c:pt idx="301">
                  <c:v>30,18113086</c:v>
                </c:pt>
                <c:pt idx="302">
                  <c:v>30,28472266</c:v>
                </c:pt>
                <c:pt idx="303">
                  <c:v>30,38831445</c:v>
                </c:pt>
                <c:pt idx="304">
                  <c:v>30,49190625</c:v>
                </c:pt>
                <c:pt idx="305">
                  <c:v>30,59549805</c:v>
                </c:pt>
                <c:pt idx="306">
                  <c:v>30,69908984</c:v>
                </c:pt>
                <c:pt idx="307">
                  <c:v>30,80268164</c:v>
                </c:pt>
                <c:pt idx="308">
                  <c:v>30,90627344</c:v>
                </c:pt>
                <c:pt idx="309">
                  <c:v>31,00986523</c:v>
                </c:pt>
                <c:pt idx="310">
                  <c:v>31,11345703</c:v>
                </c:pt>
                <c:pt idx="311">
                  <c:v>31,21704883</c:v>
                </c:pt>
                <c:pt idx="312">
                  <c:v>31,32064063</c:v>
                </c:pt>
                <c:pt idx="313">
                  <c:v>31,42423242</c:v>
                </c:pt>
                <c:pt idx="314">
                  <c:v>31,52782422</c:v>
                </c:pt>
                <c:pt idx="315">
                  <c:v>31,63141602</c:v>
                </c:pt>
                <c:pt idx="316">
                  <c:v>31,73500781</c:v>
                </c:pt>
                <c:pt idx="317">
                  <c:v>31,83859961</c:v>
                </c:pt>
                <c:pt idx="318">
                  <c:v>31,94219141</c:v>
                </c:pt>
                <c:pt idx="319">
                  <c:v>32,0457832</c:v>
                </c:pt>
                <c:pt idx="320">
                  <c:v>32,149375</c:v>
                </c:pt>
                <c:pt idx="321">
                  <c:v>32,2529668</c:v>
                </c:pt>
                <c:pt idx="322">
                  <c:v>32,35655859</c:v>
                </c:pt>
                <c:pt idx="323">
                  <c:v>32,46015039</c:v>
                </c:pt>
                <c:pt idx="324">
                  <c:v>32,56374219</c:v>
                </c:pt>
                <c:pt idx="325">
                  <c:v>32,66733398</c:v>
                </c:pt>
                <c:pt idx="326">
                  <c:v>32,77092578</c:v>
                </c:pt>
                <c:pt idx="327">
                  <c:v>32,87451758</c:v>
                </c:pt>
                <c:pt idx="328">
                  <c:v>32,97810938</c:v>
                </c:pt>
                <c:pt idx="329">
                  <c:v>33,08170117</c:v>
                </c:pt>
                <c:pt idx="330">
                  <c:v>33,18529297</c:v>
                </c:pt>
                <c:pt idx="331">
                  <c:v>33,28888477</c:v>
                </c:pt>
                <c:pt idx="332">
                  <c:v>33,39247656</c:v>
                </c:pt>
                <c:pt idx="333">
                  <c:v>33,49606836</c:v>
                </c:pt>
                <c:pt idx="334">
                  <c:v>33,59966016</c:v>
                </c:pt>
                <c:pt idx="335">
                  <c:v>33,70325195</c:v>
                </c:pt>
                <c:pt idx="336">
                  <c:v>33,80684375</c:v>
                </c:pt>
                <c:pt idx="337">
                  <c:v>33,91043555</c:v>
                </c:pt>
                <c:pt idx="338">
                  <c:v>34,01402734</c:v>
                </c:pt>
                <c:pt idx="339">
                  <c:v>34,11761914</c:v>
                </c:pt>
                <c:pt idx="340">
                  <c:v>34,22121094</c:v>
                </c:pt>
                <c:pt idx="341">
                  <c:v>34,32480273</c:v>
                </c:pt>
                <c:pt idx="342">
                  <c:v>34,42839453</c:v>
                </c:pt>
                <c:pt idx="343">
                  <c:v>34,53198633</c:v>
                </c:pt>
                <c:pt idx="344">
                  <c:v>34,63557813</c:v>
                </c:pt>
                <c:pt idx="345">
                  <c:v>34,73916992</c:v>
                </c:pt>
                <c:pt idx="346">
                  <c:v>34,84276172</c:v>
                </c:pt>
                <c:pt idx="347">
                  <c:v>34,94635352</c:v>
                </c:pt>
                <c:pt idx="348">
                  <c:v>35,04994531</c:v>
                </c:pt>
                <c:pt idx="349">
                  <c:v>35,15353711</c:v>
                </c:pt>
                <c:pt idx="350">
                  <c:v>35,25712891</c:v>
                </c:pt>
                <c:pt idx="351">
                  <c:v>35,3607207</c:v>
                </c:pt>
                <c:pt idx="352">
                  <c:v>35,4643125</c:v>
                </c:pt>
                <c:pt idx="353">
                  <c:v>35,5679043</c:v>
                </c:pt>
                <c:pt idx="354">
                  <c:v>35,67149609</c:v>
                </c:pt>
                <c:pt idx="355">
                  <c:v>35,77508789</c:v>
                </c:pt>
                <c:pt idx="356">
                  <c:v>35,87867969</c:v>
                </c:pt>
                <c:pt idx="357">
                  <c:v>35,98227148</c:v>
                </c:pt>
                <c:pt idx="358">
                  <c:v>36,08586328</c:v>
                </c:pt>
                <c:pt idx="359">
                  <c:v>36,18945508</c:v>
                </c:pt>
                <c:pt idx="360">
                  <c:v>36,29304688</c:v>
                </c:pt>
                <c:pt idx="361">
                  <c:v>36,39663867</c:v>
                </c:pt>
                <c:pt idx="362">
                  <c:v>36,50023047</c:v>
                </c:pt>
                <c:pt idx="363">
                  <c:v>36,60382227</c:v>
                </c:pt>
                <c:pt idx="364">
                  <c:v>36,70741406</c:v>
                </c:pt>
                <c:pt idx="365">
                  <c:v>36,81100586</c:v>
                </c:pt>
                <c:pt idx="366">
                  <c:v>36,91459766</c:v>
                </c:pt>
                <c:pt idx="367">
                  <c:v>37,01818945</c:v>
                </c:pt>
                <c:pt idx="368">
                  <c:v>37,12178125</c:v>
                </c:pt>
                <c:pt idx="369">
                  <c:v>37,22537305</c:v>
                </c:pt>
                <c:pt idx="370">
                  <c:v>37,32896484</c:v>
                </c:pt>
                <c:pt idx="371">
                  <c:v>37,43255664</c:v>
                </c:pt>
                <c:pt idx="372">
                  <c:v>37,53614844</c:v>
                </c:pt>
                <c:pt idx="373">
                  <c:v>37,63974023</c:v>
                </c:pt>
                <c:pt idx="374">
                  <c:v>37,74333203</c:v>
                </c:pt>
                <c:pt idx="375">
                  <c:v>37,84692383</c:v>
                </c:pt>
                <c:pt idx="376">
                  <c:v>37,95051563</c:v>
                </c:pt>
                <c:pt idx="377">
                  <c:v>38,05410742</c:v>
                </c:pt>
                <c:pt idx="378">
                  <c:v>38,15769922</c:v>
                </c:pt>
                <c:pt idx="379">
                  <c:v>38,26129102</c:v>
                </c:pt>
                <c:pt idx="380">
                  <c:v>38,36488281</c:v>
                </c:pt>
                <c:pt idx="381">
                  <c:v>38,46847461</c:v>
                </c:pt>
                <c:pt idx="382">
                  <c:v>38,57206641</c:v>
                </c:pt>
                <c:pt idx="383">
                  <c:v>38,6756582</c:v>
                </c:pt>
                <c:pt idx="384">
                  <c:v>38,77925</c:v>
                </c:pt>
                <c:pt idx="385">
                  <c:v>38,8828418</c:v>
                </c:pt>
                <c:pt idx="386">
                  <c:v>38,98643359</c:v>
                </c:pt>
                <c:pt idx="387">
                  <c:v>39,09002539</c:v>
                </c:pt>
                <c:pt idx="388">
                  <c:v>39,19361719</c:v>
                </c:pt>
                <c:pt idx="389">
                  <c:v>39,29720898</c:v>
                </c:pt>
                <c:pt idx="390">
                  <c:v>39,40080078</c:v>
                </c:pt>
                <c:pt idx="391">
                  <c:v>39,50439258</c:v>
                </c:pt>
                <c:pt idx="392">
                  <c:v>39,60798438</c:v>
                </c:pt>
                <c:pt idx="393">
                  <c:v>39,71157617</c:v>
                </c:pt>
                <c:pt idx="394">
                  <c:v>39,81516797</c:v>
                </c:pt>
                <c:pt idx="395">
                  <c:v>39,91875977</c:v>
                </c:pt>
                <c:pt idx="396">
                  <c:v>40,02235156</c:v>
                </c:pt>
                <c:pt idx="397">
                  <c:v>40,12594336</c:v>
                </c:pt>
                <c:pt idx="398">
                  <c:v>40,22953516</c:v>
                </c:pt>
                <c:pt idx="399">
                  <c:v>40,33312695</c:v>
                </c:pt>
                <c:pt idx="400">
                  <c:v>40,43671875</c:v>
                </c:pt>
                <c:pt idx="401">
                  <c:v>40,54031055</c:v>
                </c:pt>
                <c:pt idx="402">
                  <c:v>40,64390234</c:v>
                </c:pt>
                <c:pt idx="403">
                  <c:v>40,74749414</c:v>
                </c:pt>
                <c:pt idx="404">
                  <c:v>40,85108594</c:v>
                </c:pt>
                <c:pt idx="405">
                  <c:v>40,95467773</c:v>
                </c:pt>
                <c:pt idx="406">
                  <c:v>41,05826953</c:v>
                </c:pt>
                <c:pt idx="407">
                  <c:v>41,16186133</c:v>
                </c:pt>
                <c:pt idx="408">
                  <c:v>41,26545313</c:v>
                </c:pt>
                <c:pt idx="409">
                  <c:v>41,36904492</c:v>
                </c:pt>
                <c:pt idx="410">
                  <c:v>41,47263672</c:v>
                </c:pt>
                <c:pt idx="411">
                  <c:v>41,57622852</c:v>
                </c:pt>
                <c:pt idx="412">
                  <c:v>41,67982031</c:v>
                </c:pt>
                <c:pt idx="413">
                  <c:v>41,78341211</c:v>
                </c:pt>
                <c:pt idx="414">
                  <c:v>41,88700391</c:v>
                </c:pt>
                <c:pt idx="415">
                  <c:v>41,9905957</c:v>
                </c:pt>
                <c:pt idx="416">
                  <c:v>42,0941875</c:v>
                </c:pt>
                <c:pt idx="417">
                  <c:v>42,1977793</c:v>
                </c:pt>
                <c:pt idx="418">
                  <c:v>42,30137109</c:v>
                </c:pt>
                <c:pt idx="419">
                  <c:v>42,40496289</c:v>
                </c:pt>
                <c:pt idx="420">
                  <c:v>42,50855469</c:v>
                </c:pt>
                <c:pt idx="421">
                  <c:v>42,61214648</c:v>
                </c:pt>
                <c:pt idx="422">
                  <c:v>42,71573828</c:v>
                </c:pt>
                <c:pt idx="423">
                  <c:v>42,81933008</c:v>
                </c:pt>
                <c:pt idx="424">
                  <c:v>42,92292188</c:v>
                </c:pt>
                <c:pt idx="425">
                  <c:v>43,02651367</c:v>
                </c:pt>
                <c:pt idx="426">
                  <c:v>43,13010547</c:v>
                </c:pt>
                <c:pt idx="427">
                  <c:v>43,23369727</c:v>
                </c:pt>
                <c:pt idx="428">
                  <c:v>43,33728906</c:v>
                </c:pt>
                <c:pt idx="429">
                  <c:v>43,44088086</c:v>
                </c:pt>
                <c:pt idx="430">
                  <c:v>43,54447266</c:v>
                </c:pt>
                <c:pt idx="431">
                  <c:v>43,64806445</c:v>
                </c:pt>
                <c:pt idx="432">
                  <c:v>43,75165625</c:v>
                </c:pt>
                <c:pt idx="433">
                  <c:v>43,85524805</c:v>
                </c:pt>
                <c:pt idx="434">
                  <c:v>43,95883984</c:v>
                </c:pt>
                <c:pt idx="435">
                  <c:v>44,06243164</c:v>
                </c:pt>
                <c:pt idx="436">
                  <c:v>44,16602344</c:v>
                </c:pt>
                <c:pt idx="437">
                  <c:v>44,26961523</c:v>
                </c:pt>
                <c:pt idx="438">
                  <c:v>44,37320703</c:v>
                </c:pt>
                <c:pt idx="439">
                  <c:v>44,47679883</c:v>
                </c:pt>
                <c:pt idx="440">
                  <c:v>44,58039063</c:v>
                </c:pt>
                <c:pt idx="441">
                  <c:v>44,68398242</c:v>
                </c:pt>
                <c:pt idx="442">
                  <c:v>44,78757422</c:v>
                </c:pt>
                <c:pt idx="443">
                  <c:v>44,89116602</c:v>
                </c:pt>
                <c:pt idx="444">
                  <c:v>44,99475781</c:v>
                </c:pt>
                <c:pt idx="445">
                  <c:v>45,09834961</c:v>
                </c:pt>
                <c:pt idx="446">
                  <c:v>45,20194141</c:v>
                </c:pt>
                <c:pt idx="447">
                  <c:v>45,3055332</c:v>
                </c:pt>
                <c:pt idx="448">
                  <c:v>45,409125</c:v>
                </c:pt>
                <c:pt idx="449">
                  <c:v>45,5127168</c:v>
                </c:pt>
                <c:pt idx="450">
                  <c:v>45,61630859</c:v>
                </c:pt>
                <c:pt idx="451">
                  <c:v>45,71990039</c:v>
                </c:pt>
                <c:pt idx="452">
                  <c:v>45,82349219</c:v>
                </c:pt>
                <c:pt idx="453">
                  <c:v>45,92708398</c:v>
                </c:pt>
                <c:pt idx="454">
                  <c:v>46,03067578</c:v>
                </c:pt>
                <c:pt idx="455">
                  <c:v>46,13426758</c:v>
                </c:pt>
                <c:pt idx="456">
                  <c:v>46,23785938</c:v>
                </c:pt>
                <c:pt idx="457">
                  <c:v>46,34145117</c:v>
                </c:pt>
                <c:pt idx="458">
                  <c:v>46,44504297</c:v>
                </c:pt>
                <c:pt idx="459">
                  <c:v>46,54863477</c:v>
                </c:pt>
                <c:pt idx="460">
                  <c:v>46,65222656</c:v>
                </c:pt>
                <c:pt idx="461">
                  <c:v>46,75581836</c:v>
                </c:pt>
                <c:pt idx="462">
                  <c:v>46,85941016</c:v>
                </c:pt>
                <c:pt idx="463">
                  <c:v>46,96300195</c:v>
                </c:pt>
                <c:pt idx="464">
                  <c:v>47,06659375</c:v>
                </c:pt>
                <c:pt idx="465">
                  <c:v>47,17018555</c:v>
                </c:pt>
                <c:pt idx="466">
                  <c:v>47,27377734</c:v>
                </c:pt>
                <c:pt idx="467">
                  <c:v>47,37736914</c:v>
                </c:pt>
                <c:pt idx="468">
                  <c:v>47,48096094</c:v>
                </c:pt>
                <c:pt idx="469">
                  <c:v>47,58455273</c:v>
                </c:pt>
                <c:pt idx="470">
                  <c:v>47,68814453</c:v>
                </c:pt>
                <c:pt idx="471">
                  <c:v>47,79173633</c:v>
                </c:pt>
                <c:pt idx="472">
                  <c:v>47,89532813</c:v>
                </c:pt>
                <c:pt idx="473">
                  <c:v>47,99891992</c:v>
                </c:pt>
                <c:pt idx="474">
                  <c:v>48,10251172</c:v>
                </c:pt>
                <c:pt idx="475">
                  <c:v>48,20610352</c:v>
                </c:pt>
                <c:pt idx="476">
                  <c:v>48,30969531</c:v>
                </c:pt>
                <c:pt idx="477">
                  <c:v>48,41328711</c:v>
                </c:pt>
                <c:pt idx="478">
                  <c:v>48,51687891</c:v>
                </c:pt>
                <c:pt idx="479">
                  <c:v>48,6204707</c:v>
                </c:pt>
                <c:pt idx="480">
                  <c:v>48,7240625</c:v>
                </c:pt>
                <c:pt idx="481">
                  <c:v>48,8276543</c:v>
                </c:pt>
                <c:pt idx="482">
                  <c:v>48,93124609</c:v>
                </c:pt>
                <c:pt idx="483">
                  <c:v>49,03483789</c:v>
                </c:pt>
                <c:pt idx="484">
                  <c:v>49,13842969</c:v>
                </c:pt>
                <c:pt idx="485">
                  <c:v>49,24202148</c:v>
                </c:pt>
                <c:pt idx="486">
                  <c:v>49,34561328</c:v>
                </c:pt>
                <c:pt idx="487">
                  <c:v>49,44920508</c:v>
                </c:pt>
                <c:pt idx="488">
                  <c:v>49,55279688</c:v>
                </c:pt>
                <c:pt idx="489">
                  <c:v>49,65638867</c:v>
                </c:pt>
                <c:pt idx="490">
                  <c:v>49,75998047</c:v>
                </c:pt>
                <c:pt idx="491">
                  <c:v>49,86357227</c:v>
                </c:pt>
                <c:pt idx="492">
                  <c:v>49,96716406</c:v>
                </c:pt>
                <c:pt idx="493">
                  <c:v>50,07075586</c:v>
                </c:pt>
                <c:pt idx="494">
                  <c:v>50,17434766</c:v>
                </c:pt>
                <c:pt idx="495">
                  <c:v>50,27793945</c:v>
                </c:pt>
                <c:pt idx="496">
                  <c:v>50,38153125</c:v>
                </c:pt>
                <c:pt idx="497">
                  <c:v>50,48512305</c:v>
                </c:pt>
                <c:pt idx="498">
                  <c:v>50,58871484</c:v>
                </c:pt>
                <c:pt idx="499">
                  <c:v>50,69230664</c:v>
                </c:pt>
                <c:pt idx="500">
                  <c:v>50,79589844</c:v>
                </c:pt>
                <c:pt idx="501">
                  <c:v>50,89949023</c:v>
                </c:pt>
                <c:pt idx="502">
                  <c:v>51,00308203</c:v>
                </c:pt>
                <c:pt idx="503">
                  <c:v>51,10667383</c:v>
                </c:pt>
                <c:pt idx="504">
                  <c:v>51,21026563</c:v>
                </c:pt>
                <c:pt idx="505">
                  <c:v>51,31385742</c:v>
                </c:pt>
                <c:pt idx="506">
                  <c:v>51,41744922</c:v>
                </c:pt>
                <c:pt idx="507">
                  <c:v>51,52104102</c:v>
                </c:pt>
                <c:pt idx="508">
                  <c:v>51,62463281</c:v>
                </c:pt>
                <c:pt idx="509">
                  <c:v>51,72822461</c:v>
                </c:pt>
                <c:pt idx="510">
                  <c:v>51,83181641</c:v>
                </c:pt>
                <c:pt idx="511">
                  <c:v>51,9354082</c:v>
                </c:pt>
                <c:pt idx="512">
                  <c:v>52,039</c:v>
                </c:pt>
                <c:pt idx="513">
                  <c:v>52,1425918</c:v>
                </c:pt>
                <c:pt idx="514">
                  <c:v>52,24618359</c:v>
                </c:pt>
                <c:pt idx="515">
                  <c:v>52,34977539</c:v>
                </c:pt>
                <c:pt idx="516">
                  <c:v>52,45336719</c:v>
                </c:pt>
                <c:pt idx="517">
                  <c:v>52,55695898</c:v>
                </c:pt>
                <c:pt idx="518">
                  <c:v>52,66055078</c:v>
                </c:pt>
                <c:pt idx="519">
                  <c:v>52,76414258</c:v>
                </c:pt>
                <c:pt idx="520">
                  <c:v>52,86773438</c:v>
                </c:pt>
                <c:pt idx="521">
                  <c:v>52,97132617</c:v>
                </c:pt>
                <c:pt idx="522">
                  <c:v>53,07491797</c:v>
                </c:pt>
                <c:pt idx="523">
                  <c:v>53,17850977</c:v>
                </c:pt>
                <c:pt idx="524">
                  <c:v>53,28210156</c:v>
                </c:pt>
                <c:pt idx="525">
                  <c:v>53,38569336</c:v>
                </c:pt>
                <c:pt idx="526">
                  <c:v>53,48928516</c:v>
                </c:pt>
                <c:pt idx="527">
                  <c:v>53,59287695</c:v>
                </c:pt>
                <c:pt idx="528">
                  <c:v>53,69646875</c:v>
                </c:pt>
                <c:pt idx="529">
                  <c:v>53,80006055</c:v>
                </c:pt>
                <c:pt idx="530">
                  <c:v>53,90365234</c:v>
                </c:pt>
                <c:pt idx="531">
                  <c:v>54,00724414</c:v>
                </c:pt>
                <c:pt idx="532">
                  <c:v>54,11083594</c:v>
                </c:pt>
                <c:pt idx="533">
                  <c:v>54,21442773</c:v>
                </c:pt>
                <c:pt idx="534">
                  <c:v>54,31801953</c:v>
                </c:pt>
                <c:pt idx="535">
                  <c:v>54,42161133</c:v>
                </c:pt>
                <c:pt idx="536">
                  <c:v>54,52520313</c:v>
                </c:pt>
                <c:pt idx="537">
                  <c:v>54,62879492</c:v>
                </c:pt>
                <c:pt idx="538">
                  <c:v>54,73238672</c:v>
                </c:pt>
                <c:pt idx="539">
                  <c:v>54,83597852</c:v>
                </c:pt>
                <c:pt idx="540">
                  <c:v>54,93957031</c:v>
                </c:pt>
                <c:pt idx="541">
                  <c:v>55,04316211</c:v>
                </c:pt>
                <c:pt idx="542">
                  <c:v>55,14675391</c:v>
                </c:pt>
                <c:pt idx="543">
                  <c:v>55,2503457</c:v>
                </c:pt>
                <c:pt idx="544">
                  <c:v>55,3539375</c:v>
                </c:pt>
                <c:pt idx="545">
                  <c:v>55,4575293</c:v>
                </c:pt>
                <c:pt idx="546">
                  <c:v>55,56112109</c:v>
                </c:pt>
                <c:pt idx="547">
                  <c:v>55,66471289</c:v>
                </c:pt>
                <c:pt idx="548">
                  <c:v>55,76830469</c:v>
                </c:pt>
                <c:pt idx="549">
                  <c:v>55,87189648</c:v>
                </c:pt>
                <c:pt idx="550">
                  <c:v>55,97548828</c:v>
                </c:pt>
                <c:pt idx="551">
                  <c:v>56,07908008</c:v>
                </c:pt>
                <c:pt idx="552">
                  <c:v>56,18267188</c:v>
                </c:pt>
                <c:pt idx="553">
                  <c:v>56,28626367</c:v>
                </c:pt>
                <c:pt idx="554">
                  <c:v>56,38985547</c:v>
                </c:pt>
                <c:pt idx="555">
                  <c:v>56,49344727</c:v>
                </c:pt>
                <c:pt idx="556">
                  <c:v>56,59703906</c:v>
                </c:pt>
                <c:pt idx="557">
                  <c:v>56,70063086</c:v>
                </c:pt>
                <c:pt idx="558">
                  <c:v>56,80422266</c:v>
                </c:pt>
                <c:pt idx="559">
                  <c:v>56,90781445</c:v>
                </c:pt>
                <c:pt idx="560">
                  <c:v>57,01140625</c:v>
                </c:pt>
                <c:pt idx="561">
                  <c:v>57,11499805</c:v>
                </c:pt>
                <c:pt idx="562">
                  <c:v>57,21858984</c:v>
                </c:pt>
                <c:pt idx="563">
                  <c:v>57,32218164</c:v>
                </c:pt>
                <c:pt idx="564">
                  <c:v>57,42577344</c:v>
                </c:pt>
                <c:pt idx="565">
                  <c:v>57,52936523</c:v>
                </c:pt>
                <c:pt idx="566">
                  <c:v>57,63295703</c:v>
                </c:pt>
                <c:pt idx="567">
                  <c:v>57,73654883</c:v>
                </c:pt>
                <c:pt idx="568">
                  <c:v>57,84014063</c:v>
                </c:pt>
                <c:pt idx="569">
                  <c:v>57,94373242</c:v>
                </c:pt>
                <c:pt idx="570">
                  <c:v>58,04732422</c:v>
                </c:pt>
                <c:pt idx="571">
                  <c:v>58,15091602</c:v>
                </c:pt>
                <c:pt idx="572">
                  <c:v>58,25450781</c:v>
                </c:pt>
                <c:pt idx="573">
                  <c:v>58,35809961</c:v>
                </c:pt>
                <c:pt idx="574">
                  <c:v>58,46169141</c:v>
                </c:pt>
                <c:pt idx="575">
                  <c:v>58,5652832</c:v>
                </c:pt>
                <c:pt idx="576">
                  <c:v>58,668875</c:v>
                </c:pt>
                <c:pt idx="577">
                  <c:v>58,7724668</c:v>
                </c:pt>
                <c:pt idx="578">
                  <c:v>58,87605859</c:v>
                </c:pt>
                <c:pt idx="579">
                  <c:v>58,97965039</c:v>
                </c:pt>
                <c:pt idx="580">
                  <c:v>59,08324219</c:v>
                </c:pt>
                <c:pt idx="581">
                  <c:v>59,18683398</c:v>
                </c:pt>
                <c:pt idx="582">
                  <c:v>59,29042578</c:v>
                </c:pt>
                <c:pt idx="583">
                  <c:v>59,39401758</c:v>
                </c:pt>
                <c:pt idx="584">
                  <c:v>59,49760938</c:v>
                </c:pt>
                <c:pt idx="585">
                  <c:v>59,60120117</c:v>
                </c:pt>
                <c:pt idx="586">
                  <c:v>59,70479297</c:v>
                </c:pt>
                <c:pt idx="587">
                  <c:v>59,80838477</c:v>
                </c:pt>
                <c:pt idx="588">
                  <c:v>59,91197656</c:v>
                </c:pt>
                <c:pt idx="589">
                  <c:v>60,01556836</c:v>
                </c:pt>
                <c:pt idx="590">
                  <c:v>60,11916016</c:v>
                </c:pt>
                <c:pt idx="591">
                  <c:v>60,22275195</c:v>
                </c:pt>
                <c:pt idx="592">
                  <c:v>60,32634375</c:v>
                </c:pt>
                <c:pt idx="593">
                  <c:v>60,42993555</c:v>
                </c:pt>
                <c:pt idx="594">
                  <c:v>60,53352734</c:v>
                </c:pt>
                <c:pt idx="595">
                  <c:v>60,63711914</c:v>
                </c:pt>
                <c:pt idx="596">
                  <c:v>60,74071094</c:v>
                </c:pt>
                <c:pt idx="597">
                  <c:v>60,84430273</c:v>
                </c:pt>
                <c:pt idx="598">
                  <c:v>60,94789453</c:v>
                </c:pt>
                <c:pt idx="599">
                  <c:v>61,05148633</c:v>
                </c:pt>
                <c:pt idx="600">
                  <c:v>61,15507813</c:v>
                </c:pt>
                <c:pt idx="601">
                  <c:v>61,25866992</c:v>
                </c:pt>
                <c:pt idx="602">
                  <c:v>61,36226172</c:v>
                </c:pt>
                <c:pt idx="603">
                  <c:v>61,46585352</c:v>
                </c:pt>
                <c:pt idx="604">
                  <c:v>61,56944531</c:v>
                </c:pt>
                <c:pt idx="605">
                  <c:v>61,67303711</c:v>
                </c:pt>
                <c:pt idx="606">
                  <c:v>61,77662891</c:v>
                </c:pt>
                <c:pt idx="607">
                  <c:v>61,8802207</c:v>
                </c:pt>
                <c:pt idx="608">
                  <c:v>61,9838125</c:v>
                </c:pt>
                <c:pt idx="609">
                  <c:v>62,0874043</c:v>
                </c:pt>
                <c:pt idx="610">
                  <c:v>62,19099609</c:v>
                </c:pt>
                <c:pt idx="611">
                  <c:v>62,29458789</c:v>
                </c:pt>
                <c:pt idx="612">
                  <c:v>62,39817969</c:v>
                </c:pt>
                <c:pt idx="613">
                  <c:v>62,50177148</c:v>
                </c:pt>
                <c:pt idx="614">
                  <c:v>62,60536328</c:v>
                </c:pt>
                <c:pt idx="615">
                  <c:v>62,70895508</c:v>
                </c:pt>
                <c:pt idx="616">
                  <c:v>62,81254688</c:v>
                </c:pt>
                <c:pt idx="617">
                  <c:v>62,91613867</c:v>
                </c:pt>
                <c:pt idx="618">
                  <c:v>63,01973047</c:v>
                </c:pt>
                <c:pt idx="619">
                  <c:v>63,12332227</c:v>
                </c:pt>
                <c:pt idx="620">
                  <c:v>63,22691406</c:v>
                </c:pt>
                <c:pt idx="621">
                  <c:v>63,33050586</c:v>
                </c:pt>
                <c:pt idx="622">
                  <c:v>63,43409766</c:v>
                </c:pt>
                <c:pt idx="623">
                  <c:v>63,53768945</c:v>
                </c:pt>
                <c:pt idx="624">
                  <c:v>63,64128125</c:v>
                </c:pt>
                <c:pt idx="625">
                  <c:v>63,74487305</c:v>
                </c:pt>
                <c:pt idx="626">
                  <c:v>63,84846484</c:v>
                </c:pt>
                <c:pt idx="627">
                  <c:v>63,95205664</c:v>
                </c:pt>
                <c:pt idx="628">
                  <c:v>64,05564844</c:v>
                </c:pt>
                <c:pt idx="629">
                  <c:v>64,15924023</c:v>
                </c:pt>
                <c:pt idx="630">
                  <c:v>64,26283203</c:v>
                </c:pt>
                <c:pt idx="631">
                  <c:v>64,36642383</c:v>
                </c:pt>
                <c:pt idx="632">
                  <c:v>64,47001563</c:v>
                </c:pt>
                <c:pt idx="633">
                  <c:v>64,57360742</c:v>
                </c:pt>
                <c:pt idx="634">
                  <c:v>64,67719922</c:v>
                </c:pt>
                <c:pt idx="635">
                  <c:v>64,78079102</c:v>
                </c:pt>
                <c:pt idx="636">
                  <c:v>64,88438281</c:v>
                </c:pt>
                <c:pt idx="637">
                  <c:v>64,98797461</c:v>
                </c:pt>
                <c:pt idx="638">
                  <c:v>65,09156641</c:v>
                </c:pt>
                <c:pt idx="639">
                  <c:v>65,1951582</c:v>
                </c:pt>
                <c:pt idx="640">
                  <c:v>65,29875</c:v>
                </c:pt>
                <c:pt idx="641">
                  <c:v>65,4023418</c:v>
                </c:pt>
                <c:pt idx="642">
                  <c:v>65,50593359</c:v>
                </c:pt>
                <c:pt idx="643">
                  <c:v>65,60952539</c:v>
                </c:pt>
                <c:pt idx="644">
                  <c:v>65,71311719</c:v>
                </c:pt>
                <c:pt idx="645">
                  <c:v>65,81670898</c:v>
                </c:pt>
                <c:pt idx="646">
                  <c:v>65,92030078</c:v>
                </c:pt>
                <c:pt idx="647">
                  <c:v>66,02389258</c:v>
                </c:pt>
                <c:pt idx="648">
                  <c:v>66,12748438</c:v>
                </c:pt>
                <c:pt idx="649">
                  <c:v>66,23107617</c:v>
                </c:pt>
                <c:pt idx="650">
                  <c:v>66,33466797</c:v>
                </c:pt>
                <c:pt idx="651">
                  <c:v>66,43825977</c:v>
                </c:pt>
                <c:pt idx="652">
                  <c:v>66,54185156</c:v>
                </c:pt>
                <c:pt idx="653">
                  <c:v>66,64544336</c:v>
                </c:pt>
                <c:pt idx="654">
                  <c:v>66,74903516</c:v>
                </c:pt>
                <c:pt idx="655">
                  <c:v>66,85262695</c:v>
                </c:pt>
                <c:pt idx="656">
                  <c:v>66,95621875</c:v>
                </c:pt>
                <c:pt idx="657">
                  <c:v>67,05981055</c:v>
                </c:pt>
                <c:pt idx="658">
                  <c:v>67,16340234</c:v>
                </c:pt>
                <c:pt idx="659">
                  <c:v>67,26699414</c:v>
                </c:pt>
                <c:pt idx="660">
                  <c:v>67,37058594</c:v>
                </c:pt>
                <c:pt idx="661">
                  <c:v>67,47417773</c:v>
                </c:pt>
                <c:pt idx="662">
                  <c:v>67,57776953</c:v>
                </c:pt>
                <c:pt idx="663">
                  <c:v>67,68136133</c:v>
                </c:pt>
                <c:pt idx="664">
                  <c:v>67,78495313</c:v>
                </c:pt>
                <c:pt idx="665">
                  <c:v>67,88854492</c:v>
                </c:pt>
                <c:pt idx="666">
                  <c:v>67,99213672</c:v>
                </c:pt>
                <c:pt idx="667">
                  <c:v>68,09572852</c:v>
                </c:pt>
                <c:pt idx="668">
                  <c:v>68,19932031</c:v>
                </c:pt>
                <c:pt idx="669">
                  <c:v>68,30291211</c:v>
                </c:pt>
                <c:pt idx="670">
                  <c:v>68,40650391</c:v>
                </c:pt>
                <c:pt idx="671">
                  <c:v>68,5100957</c:v>
                </c:pt>
                <c:pt idx="672">
                  <c:v>68,6136875</c:v>
                </c:pt>
                <c:pt idx="673">
                  <c:v>68,7172793</c:v>
                </c:pt>
                <c:pt idx="674">
                  <c:v>68,82087109</c:v>
                </c:pt>
                <c:pt idx="675">
                  <c:v>68,92446289</c:v>
                </c:pt>
                <c:pt idx="676">
                  <c:v>69,02805469</c:v>
                </c:pt>
                <c:pt idx="677">
                  <c:v>69,13164648</c:v>
                </c:pt>
                <c:pt idx="678">
                  <c:v>69,23523828</c:v>
                </c:pt>
                <c:pt idx="679">
                  <c:v>69,33883008</c:v>
                </c:pt>
                <c:pt idx="680">
                  <c:v>69,44242188</c:v>
                </c:pt>
                <c:pt idx="681">
                  <c:v>69,54601367</c:v>
                </c:pt>
                <c:pt idx="682">
                  <c:v>69,64960547</c:v>
                </c:pt>
                <c:pt idx="683">
                  <c:v>69,75319727</c:v>
                </c:pt>
                <c:pt idx="684">
                  <c:v>69,85678906</c:v>
                </c:pt>
                <c:pt idx="685">
                  <c:v>69,96038086</c:v>
                </c:pt>
                <c:pt idx="686">
                  <c:v>70,06397266</c:v>
                </c:pt>
                <c:pt idx="687">
                  <c:v>70,16756445</c:v>
                </c:pt>
                <c:pt idx="688">
                  <c:v>70,27115625</c:v>
                </c:pt>
                <c:pt idx="689">
                  <c:v>70,37474805</c:v>
                </c:pt>
                <c:pt idx="690">
                  <c:v>70,47833984</c:v>
                </c:pt>
                <c:pt idx="691">
                  <c:v>70,58193164</c:v>
                </c:pt>
                <c:pt idx="692">
                  <c:v>70,68552344</c:v>
                </c:pt>
                <c:pt idx="693">
                  <c:v>70,78911523</c:v>
                </c:pt>
                <c:pt idx="694">
                  <c:v>70,89270703</c:v>
                </c:pt>
                <c:pt idx="695">
                  <c:v>70,99629883</c:v>
                </c:pt>
                <c:pt idx="696">
                  <c:v>71,09989063</c:v>
                </c:pt>
                <c:pt idx="697">
                  <c:v>71,20348242</c:v>
                </c:pt>
                <c:pt idx="698">
                  <c:v>71,30707422</c:v>
                </c:pt>
                <c:pt idx="699">
                  <c:v>71,41066602</c:v>
                </c:pt>
                <c:pt idx="700">
                  <c:v>71,51425781</c:v>
                </c:pt>
                <c:pt idx="701">
                  <c:v>71,61784961</c:v>
                </c:pt>
                <c:pt idx="702">
                  <c:v>71,72144141</c:v>
                </c:pt>
                <c:pt idx="703">
                  <c:v>71,8250332</c:v>
                </c:pt>
                <c:pt idx="704">
                  <c:v>71,928625</c:v>
                </c:pt>
                <c:pt idx="705">
                  <c:v>72,0322168</c:v>
                </c:pt>
                <c:pt idx="706">
                  <c:v>72,13580859</c:v>
                </c:pt>
                <c:pt idx="707">
                  <c:v>72,23940039</c:v>
                </c:pt>
                <c:pt idx="708">
                  <c:v>72,34299219</c:v>
                </c:pt>
                <c:pt idx="709">
                  <c:v>72,44658398</c:v>
                </c:pt>
                <c:pt idx="710">
                  <c:v>72,55017578</c:v>
                </c:pt>
                <c:pt idx="711">
                  <c:v>72,65376758</c:v>
                </c:pt>
                <c:pt idx="712">
                  <c:v>72,75735938</c:v>
                </c:pt>
                <c:pt idx="713">
                  <c:v>72,86095117</c:v>
                </c:pt>
                <c:pt idx="714">
                  <c:v>72,96454297</c:v>
                </c:pt>
                <c:pt idx="715">
                  <c:v>73,06813477</c:v>
                </c:pt>
                <c:pt idx="716">
                  <c:v>73,17172656</c:v>
                </c:pt>
                <c:pt idx="717">
                  <c:v>73,27531836</c:v>
                </c:pt>
                <c:pt idx="718">
                  <c:v>73,37891016</c:v>
                </c:pt>
                <c:pt idx="719">
                  <c:v>73,48250195</c:v>
                </c:pt>
                <c:pt idx="720">
                  <c:v>73,58609375</c:v>
                </c:pt>
                <c:pt idx="721">
                  <c:v>73,68968555</c:v>
                </c:pt>
                <c:pt idx="722">
                  <c:v>73,79327734</c:v>
                </c:pt>
                <c:pt idx="723">
                  <c:v>73,89686914</c:v>
                </c:pt>
                <c:pt idx="724">
                  <c:v>74,00046094</c:v>
                </c:pt>
                <c:pt idx="725">
                  <c:v>74,10405273</c:v>
                </c:pt>
                <c:pt idx="726">
                  <c:v>74,20764453</c:v>
                </c:pt>
                <c:pt idx="727">
                  <c:v>74,31123633</c:v>
                </c:pt>
                <c:pt idx="728">
                  <c:v>74,41482813</c:v>
                </c:pt>
                <c:pt idx="729">
                  <c:v>74,51841992</c:v>
                </c:pt>
                <c:pt idx="730">
                  <c:v>74,62201172</c:v>
                </c:pt>
                <c:pt idx="731">
                  <c:v>74,72560352</c:v>
                </c:pt>
                <c:pt idx="732">
                  <c:v>74,82919531</c:v>
                </c:pt>
                <c:pt idx="733">
                  <c:v>74,93278711</c:v>
                </c:pt>
                <c:pt idx="734">
                  <c:v>75,03637891</c:v>
                </c:pt>
                <c:pt idx="735">
                  <c:v>75,1399707</c:v>
                </c:pt>
                <c:pt idx="736">
                  <c:v>75,2435625</c:v>
                </c:pt>
                <c:pt idx="737">
                  <c:v>75,3471543</c:v>
                </c:pt>
                <c:pt idx="738">
                  <c:v>75,45074609</c:v>
                </c:pt>
                <c:pt idx="739">
                  <c:v>75,55433789</c:v>
                </c:pt>
                <c:pt idx="740">
                  <c:v>75,65792969</c:v>
                </c:pt>
                <c:pt idx="741">
                  <c:v>75,76152148</c:v>
                </c:pt>
                <c:pt idx="742">
                  <c:v>75,86511328</c:v>
                </c:pt>
                <c:pt idx="743">
                  <c:v>75,96870508</c:v>
                </c:pt>
                <c:pt idx="744">
                  <c:v>76,07229688</c:v>
                </c:pt>
                <c:pt idx="745">
                  <c:v>76,17588867</c:v>
                </c:pt>
                <c:pt idx="746">
                  <c:v>76,27948047</c:v>
                </c:pt>
                <c:pt idx="747">
                  <c:v>76,38307227</c:v>
                </c:pt>
                <c:pt idx="748">
                  <c:v>76,48666406</c:v>
                </c:pt>
                <c:pt idx="749">
                  <c:v>76,59025586</c:v>
                </c:pt>
                <c:pt idx="750">
                  <c:v>76,69384766</c:v>
                </c:pt>
                <c:pt idx="751">
                  <c:v>76,79743945</c:v>
                </c:pt>
                <c:pt idx="752">
                  <c:v>76,90103125</c:v>
                </c:pt>
                <c:pt idx="753">
                  <c:v>77,00462305</c:v>
                </c:pt>
                <c:pt idx="754">
                  <c:v>77,10821484</c:v>
                </c:pt>
                <c:pt idx="755">
                  <c:v>77,21180664</c:v>
                </c:pt>
                <c:pt idx="756">
                  <c:v>77,31539844</c:v>
                </c:pt>
                <c:pt idx="757">
                  <c:v>77,41899023</c:v>
                </c:pt>
                <c:pt idx="758">
                  <c:v>77,52258203</c:v>
                </c:pt>
                <c:pt idx="759">
                  <c:v>77,62617383</c:v>
                </c:pt>
                <c:pt idx="760">
                  <c:v>77,72976563</c:v>
                </c:pt>
                <c:pt idx="761">
                  <c:v>77,83335742</c:v>
                </c:pt>
                <c:pt idx="762">
                  <c:v>77,93694922</c:v>
                </c:pt>
                <c:pt idx="763">
                  <c:v>78,04054102</c:v>
                </c:pt>
                <c:pt idx="764">
                  <c:v>78,14413281</c:v>
                </c:pt>
                <c:pt idx="765">
                  <c:v>78,24772461</c:v>
                </c:pt>
                <c:pt idx="766">
                  <c:v>78,35131641</c:v>
                </c:pt>
                <c:pt idx="767">
                  <c:v>78,4549082</c:v>
                </c:pt>
                <c:pt idx="768">
                  <c:v>78,5585</c:v>
                </c:pt>
                <c:pt idx="769">
                  <c:v>78,6620918</c:v>
                </c:pt>
                <c:pt idx="770">
                  <c:v>78,76568359</c:v>
                </c:pt>
                <c:pt idx="771">
                  <c:v>78,86927539</c:v>
                </c:pt>
                <c:pt idx="772">
                  <c:v>78,97286719</c:v>
                </c:pt>
                <c:pt idx="773">
                  <c:v>79,07645898</c:v>
                </c:pt>
                <c:pt idx="774">
                  <c:v>79,18005078</c:v>
                </c:pt>
                <c:pt idx="775">
                  <c:v>79,28364258</c:v>
                </c:pt>
                <c:pt idx="776">
                  <c:v>79,38723438</c:v>
                </c:pt>
                <c:pt idx="777">
                  <c:v>79,49082617</c:v>
                </c:pt>
                <c:pt idx="778">
                  <c:v>79,59441797</c:v>
                </c:pt>
                <c:pt idx="779">
                  <c:v>79,69800977</c:v>
                </c:pt>
                <c:pt idx="780">
                  <c:v>79,80160156</c:v>
                </c:pt>
                <c:pt idx="781">
                  <c:v>79,90519336</c:v>
                </c:pt>
                <c:pt idx="782">
                  <c:v>80,00878516</c:v>
                </c:pt>
                <c:pt idx="783">
                  <c:v>80,11237695</c:v>
                </c:pt>
                <c:pt idx="784">
                  <c:v>80,21596875</c:v>
                </c:pt>
                <c:pt idx="785">
                  <c:v>80,31956055</c:v>
                </c:pt>
                <c:pt idx="786">
                  <c:v>80,42315234</c:v>
                </c:pt>
                <c:pt idx="787">
                  <c:v>80,52674414</c:v>
                </c:pt>
                <c:pt idx="788">
                  <c:v>80,63033594</c:v>
                </c:pt>
                <c:pt idx="789">
                  <c:v>80,73392773</c:v>
                </c:pt>
                <c:pt idx="790">
                  <c:v>80,83751953</c:v>
                </c:pt>
                <c:pt idx="791">
                  <c:v>80,94111133</c:v>
                </c:pt>
                <c:pt idx="792">
                  <c:v>81,04470313</c:v>
                </c:pt>
                <c:pt idx="793">
                  <c:v>81,14829492</c:v>
                </c:pt>
                <c:pt idx="794">
                  <c:v>81,25188672</c:v>
                </c:pt>
                <c:pt idx="795">
                  <c:v>81,35547852</c:v>
                </c:pt>
                <c:pt idx="796">
                  <c:v>81,45907031</c:v>
                </c:pt>
                <c:pt idx="797">
                  <c:v>81,56266211</c:v>
                </c:pt>
                <c:pt idx="798">
                  <c:v>81,66625391</c:v>
                </c:pt>
                <c:pt idx="799">
                  <c:v>81,7698457</c:v>
                </c:pt>
                <c:pt idx="800">
                  <c:v>81,8734375</c:v>
                </c:pt>
                <c:pt idx="801">
                  <c:v>81,9770293</c:v>
                </c:pt>
                <c:pt idx="802">
                  <c:v>82,08062109</c:v>
                </c:pt>
                <c:pt idx="803">
                  <c:v>82,18421289</c:v>
                </c:pt>
                <c:pt idx="804">
                  <c:v>82,28780469</c:v>
                </c:pt>
                <c:pt idx="805">
                  <c:v>82,39139648</c:v>
                </c:pt>
                <c:pt idx="806">
                  <c:v>82,49498828</c:v>
                </c:pt>
                <c:pt idx="807">
                  <c:v>82,59858008</c:v>
                </c:pt>
                <c:pt idx="808">
                  <c:v>82,70217188</c:v>
                </c:pt>
                <c:pt idx="809">
                  <c:v>82,80576367</c:v>
                </c:pt>
                <c:pt idx="810">
                  <c:v>82,90935547</c:v>
                </c:pt>
                <c:pt idx="811">
                  <c:v>83,01294727</c:v>
                </c:pt>
                <c:pt idx="812">
                  <c:v>83,11653906</c:v>
                </c:pt>
                <c:pt idx="813">
                  <c:v>83,22013086</c:v>
                </c:pt>
                <c:pt idx="814">
                  <c:v>83,32372266</c:v>
                </c:pt>
                <c:pt idx="815">
                  <c:v>83,42731445</c:v>
                </c:pt>
                <c:pt idx="816">
                  <c:v>83,53090625</c:v>
                </c:pt>
                <c:pt idx="817">
                  <c:v>83,63449805</c:v>
                </c:pt>
                <c:pt idx="818">
                  <c:v>83,73808984</c:v>
                </c:pt>
                <c:pt idx="819">
                  <c:v>83,84168164</c:v>
                </c:pt>
                <c:pt idx="820">
                  <c:v>83,94527344</c:v>
                </c:pt>
                <c:pt idx="821">
                  <c:v>84,04886523</c:v>
                </c:pt>
                <c:pt idx="822">
                  <c:v>84,15245703</c:v>
                </c:pt>
                <c:pt idx="823">
                  <c:v>84,25604883</c:v>
                </c:pt>
                <c:pt idx="824">
                  <c:v>84,35964063</c:v>
                </c:pt>
                <c:pt idx="825">
                  <c:v>84,46323242</c:v>
                </c:pt>
                <c:pt idx="826">
                  <c:v>84,56682422</c:v>
                </c:pt>
                <c:pt idx="827">
                  <c:v>84,67041602</c:v>
                </c:pt>
                <c:pt idx="828">
                  <c:v>84,77400781</c:v>
                </c:pt>
                <c:pt idx="829">
                  <c:v>84,87759961</c:v>
                </c:pt>
                <c:pt idx="830">
                  <c:v>84,98119141</c:v>
                </c:pt>
                <c:pt idx="831">
                  <c:v>85,0847832</c:v>
                </c:pt>
                <c:pt idx="832">
                  <c:v>85,188375</c:v>
                </c:pt>
                <c:pt idx="833">
                  <c:v>85,2919668</c:v>
                </c:pt>
                <c:pt idx="834">
                  <c:v>85,39555859</c:v>
                </c:pt>
                <c:pt idx="835">
                  <c:v>85,49915039</c:v>
                </c:pt>
                <c:pt idx="836">
                  <c:v>85,60274219</c:v>
                </c:pt>
                <c:pt idx="837">
                  <c:v>85,70633398</c:v>
                </c:pt>
                <c:pt idx="838">
                  <c:v>85,80992578</c:v>
                </c:pt>
                <c:pt idx="839">
                  <c:v>85,91351758</c:v>
                </c:pt>
                <c:pt idx="840">
                  <c:v>86,01710938</c:v>
                </c:pt>
                <c:pt idx="841">
                  <c:v>86,12070117</c:v>
                </c:pt>
                <c:pt idx="842">
                  <c:v>86,22429297</c:v>
                </c:pt>
                <c:pt idx="843">
                  <c:v>86,32788477</c:v>
                </c:pt>
                <c:pt idx="844">
                  <c:v>86,43147656</c:v>
                </c:pt>
                <c:pt idx="845">
                  <c:v>86,53506836</c:v>
                </c:pt>
                <c:pt idx="846">
                  <c:v>86,63866016</c:v>
                </c:pt>
                <c:pt idx="847">
                  <c:v>86,74225195</c:v>
                </c:pt>
                <c:pt idx="848">
                  <c:v>86,84584375</c:v>
                </c:pt>
                <c:pt idx="849">
                  <c:v>86,94943555</c:v>
                </c:pt>
                <c:pt idx="850">
                  <c:v>87,05302734</c:v>
                </c:pt>
                <c:pt idx="851">
                  <c:v>87,15661914</c:v>
                </c:pt>
                <c:pt idx="852">
                  <c:v>87,26021094</c:v>
                </c:pt>
                <c:pt idx="853">
                  <c:v>87,36380273</c:v>
                </c:pt>
                <c:pt idx="854">
                  <c:v>87,46739453</c:v>
                </c:pt>
                <c:pt idx="855">
                  <c:v>87,57098633</c:v>
                </c:pt>
                <c:pt idx="856">
                  <c:v>87,67457813</c:v>
                </c:pt>
                <c:pt idx="857">
                  <c:v>87,77816992</c:v>
                </c:pt>
                <c:pt idx="858">
                  <c:v>87,88176172</c:v>
                </c:pt>
                <c:pt idx="859">
                  <c:v>87,98535352</c:v>
                </c:pt>
                <c:pt idx="860">
                  <c:v>88,08894531</c:v>
                </c:pt>
                <c:pt idx="861">
                  <c:v>88,19253711</c:v>
                </c:pt>
                <c:pt idx="862">
                  <c:v>88,29612891</c:v>
                </c:pt>
                <c:pt idx="863">
                  <c:v>88,3997207</c:v>
                </c:pt>
                <c:pt idx="864">
                  <c:v>88,5033125</c:v>
                </c:pt>
                <c:pt idx="865">
                  <c:v>88,6069043</c:v>
                </c:pt>
                <c:pt idx="866">
                  <c:v>88,71049609</c:v>
                </c:pt>
                <c:pt idx="867">
                  <c:v>88,81408789</c:v>
                </c:pt>
                <c:pt idx="868">
                  <c:v>88,91767969</c:v>
                </c:pt>
                <c:pt idx="869">
                  <c:v>89,02127148</c:v>
                </c:pt>
                <c:pt idx="870">
                  <c:v>89,12486328</c:v>
                </c:pt>
                <c:pt idx="871">
                  <c:v>89,22845508</c:v>
                </c:pt>
                <c:pt idx="872">
                  <c:v>89,33204688</c:v>
                </c:pt>
                <c:pt idx="873">
                  <c:v>89,43563867</c:v>
                </c:pt>
                <c:pt idx="874">
                  <c:v>89,53923047</c:v>
                </c:pt>
                <c:pt idx="875">
                  <c:v>89,64282227</c:v>
                </c:pt>
                <c:pt idx="876">
                  <c:v>89,74641406</c:v>
                </c:pt>
                <c:pt idx="877">
                  <c:v>89,85000586</c:v>
                </c:pt>
                <c:pt idx="878">
                  <c:v>89,95359766</c:v>
                </c:pt>
                <c:pt idx="879">
                  <c:v>90,05718945</c:v>
                </c:pt>
                <c:pt idx="880">
                  <c:v>90,16078125</c:v>
                </c:pt>
                <c:pt idx="881">
                  <c:v>90,26437305</c:v>
                </c:pt>
                <c:pt idx="882">
                  <c:v>90,36796484</c:v>
                </c:pt>
                <c:pt idx="883">
                  <c:v>90,47155664</c:v>
                </c:pt>
                <c:pt idx="884">
                  <c:v>90,57514844</c:v>
                </c:pt>
                <c:pt idx="885">
                  <c:v>90,67874023</c:v>
                </c:pt>
                <c:pt idx="886">
                  <c:v>90,78233203</c:v>
                </c:pt>
                <c:pt idx="887">
                  <c:v>90,88592383</c:v>
                </c:pt>
                <c:pt idx="888">
                  <c:v>90,98951563</c:v>
                </c:pt>
                <c:pt idx="889">
                  <c:v>91,09310742</c:v>
                </c:pt>
                <c:pt idx="890">
                  <c:v>91,19669922</c:v>
                </c:pt>
                <c:pt idx="891">
                  <c:v>91,30029102</c:v>
                </c:pt>
                <c:pt idx="892">
                  <c:v>91,40388281</c:v>
                </c:pt>
                <c:pt idx="893">
                  <c:v>91,50747461</c:v>
                </c:pt>
                <c:pt idx="894">
                  <c:v>91,61106641</c:v>
                </c:pt>
                <c:pt idx="895">
                  <c:v>91,7146582</c:v>
                </c:pt>
                <c:pt idx="896">
                  <c:v>91,81825</c:v>
                </c:pt>
                <c:pt idx="897">
                  <c:v>91,9218418</c:v>
                </c:pt>
                <c:pt idx="898">
                  <c:v>92,02543359</c:v>
                </c:pt>
                <c:pt idx="899">
                  <c:v>92,12902539</c:v>
                </c:pt>
                <c:pt idx="900">
                  <c:v>92,23261719</c:v>
                </c:pt>
                <c:pt idx="901">
                  <c:v>92,33620898</c:v>
                </c:pt>
                <c:pt idx="902">
                  <c:v>92,43980078</c:v>
                </c:pt>
                <c:pt idx="903">
                  <c:v>92,54339258</c:v>
                </c:pt>
                <c:pt idx="904">
                  <c:v>92,64698438</c:v>
                </c:pt>
                <c:pt idx="905">
                  <c:v>92,75057617</c:v>
                </c:pt>
                <c:pt idx="906">
                  <c:v>92,85416797</c:v>
                </c:pt>
                <c:pt idx="907">
                  <c:v>92,95775977</c:v>
                </c:pt>
                <c:pt idx="908">
                  <c:v>93,06135156</c:v>
                </c:pt>
                <c:pt idx="909">
                  <c:v>93,16494336</c:v>
                </c:pt>
                <c:pt idx="910">
                  <c:v>93,26853516</c:v>
                </c:pt>
                <c:pt idx="911">
                  <c:v>93,37212695</c:v>
                </c:pt>
                <c:pt idx="912">
                  <c:v>93,47571875</c:v>
                </c:pt>
                <c:pt idx="913">
                  <c:v>93,57931055</c:v>
                </c:pt>
                <c:pt idx="914">
                  <c:v>93,68290234</c:v>
                </c:pt>
                <c:pt idx="915">
                  <c:v>93,78649414</c:v>
                </c:pt>
                <c:pt idx="916">
                  <c:v>93,89008594</c:v>
                </c:pt>
                <c:pt idx="917">
                  <c:v>93,99367773</c:v>
                </c:pt>
                <c:pt idx="918">
                  <c:v>94,09726953</c:v>
                </c:pt>
                <c:pt idx="919">
                  <c:v>94,20086133</c:v>
                </c:pt>
                <c:pt idx="920">
                  <c:v>94,30445313</c:v>
                </c:pt>
                <c:pt idx="921">
                  <c:v>94,40804492</c:v>
                </c:pt>
                <c:pt idx="922">
                  <c:v>94,51163672</c:v>
                </c:pt>
                <c:pt idx="923">
                  <c:v>94,61522852</c:v>
                </c:pt>
                <c:pt idx="924">
                  <c:v>94,71882031</c:v>
                </c:pt>
                <c:pt idx="925">
                  <c:v>94,82241211</c:v>
                </c:pt>
                <c:pt idx="926">
                  <c:v>94,92600391</c:v>
                </c:pt>
                <c:pt idx="927">
                  <c:v>95,0295957</c:v>
                </c:pt>
                <c:pt idx="928">
                  <c:v>95,1331875</c:v>
                </c:pt>
                <c:pt idx="929">
                  <c:v>95,2367793</c:v>
                </c:pt>
                <c:pt idx="930">
                  <c:v>95,34037109</c:v>
                </c:pt>
                <c:pt idx="931">
                  <c:v>95,44396289</c:v>
                </c:pt>
                <c:pt idx="932">
                  <c:v>95,54755469</c:v>
                </c:pt>
                <c:pt idx="933">
                  <c:v>95,65114648</c:v>
                </c:pt>
                <c:pt idx="934">
                  <c:v>95,75473828</c:v>
                </c:pt>
                <c:pt idx="935">
                  <c:v>95,85833008</c:v>
                </c:pt>
                <c:pt idx="936">
                  <c:v>95,96192188</c:v>
                </c:pt>
                <c:pt idx="937">
                  <c:v>96,06551367</c:v>
                </c:pt>
                <c:pt idx="938">
                  <c:v>96,16910547</c:v>
                </c:pt>
                <c:pt idx="939">
                  <c:v>96,27269727</c:v>
                </c:pt>
                <c:pt idx="940">
                  <c:v>96,37628906</c:v>
                </c:pt>
                <c:pt idx="941">
                  <c:v>96,47988086</c:v>
                </c:pt>
                <c:pt idx="942">
                  <c:v>96,58347266</c:v>
                </c:pt>
                <c:pt idx="943">
                  <c:v>96,68706445</c:v>
                </c:pt>
                <c:pt idx="944">
                  <c:v>96,79065625</c:v>
                </c:pt>
                <c:pt idx="945">
                  <c:v>96,89424805</c:v>
                </c:pt>
                <c:pt idx="946">
                  <c:v>96,99783984</c:v>
                </c:pt>
                <c:pt idx="947">
                  <c:v>97,10143164</c:v>
                </c:pt>
                <c:pt idx="948">
                  <c:v>97,20502344</c:v>
                </c:pt>
                <c:pt idx="949">
                  <c:v>97,30861523</c:v>
                </c:pt>
                <c:pt idx="950">
                  <c:v>97,41220703</c:v>
                </c:pt>
                <c:pt idx="951">
                  <c:v>97,51579883</c:v>
                </c:pt>
                <c:pt idx="952">
                  <c:v>97,61939063</c:v>
                </c:pt>
                <c:pt idx="953">
                  <c:v>97,72298242</c:v>
                </c:pt>
                <c:pt idx="954">
                  <c:v>97,82657422</c:v>
                </c:pt>
                <c:pt idx="955">
                  <c:v>97,93016602</c:v>
                </c:pt>
                <c:pt idx="956">
                  <c:v>98,03375781</c:v>
                </c:pt>
                <c:pt idx="957">
                  <c:v>98,13734961</c:v>
                </c:pt>
                <c:pt idx="958">
                  <c:v>98,24094141</c:v>
                </c:pt>
                <c:pt idx="959">
                  <c:v>98,3445332</c:v>
                </c:pt>
                <c:pt idx="960">
                  <c:v>98,448125</c:v>
                </c:pt>
                <c:pt idx="961">
                  <c:v>98,5517168</c:v>
                </c:pt>
                <c:pt idx="962">
                  <c:v>98,65530859</c:v>
                </c:pt>
                <c:pt idx="963">
                  <c:v>98,75890039</c:v>
                </c:pt>
                <c:pt idx="964">
                  <c:v>98,86249219</c:v>
                </c:pt>
                <c:pt idx="965">
                  <c:v>98,96608398</c:v>
                </c:pt>
                <c:pt idx="966">
                  <c:v>99,06967578</c:v>
                </c:pt>
                <c:pt idx="967">
                  <c:v>99,17326758</c:v>
                </c:pt>
                <c:pt idx="968">
                  <c:v>99,27685938</c:v>
                </c:pt>
                <c:pt idx="969">
                  <c:v>99,38045117</c:v>
                </c:pt>
                <c:pt idx="970">
                  <c:v>99,48404297</c:v>
                </c:pt>
                <c:pt idx="971">
                  <c:v>99,58763477</c:v>
                </c:pt>
                <c:pt idx="972">
                  <c:v>99,69122656</c:v>
                </c:pt>
                <c:pt idx="973">
                  <c:v>99,79481836</c:v>
                </c:pt>
                <c:pt idx="974">
                  <c:v>99,89841016</c:v>
                </c:pt>
                <c:pt idx="975">
                  <c:v>100,002002</c:v>
                </c:pt>
                <c:pt idx="976">
                  <c:v>100,1055938</c:v>
                </c:pt>
                <c:pt idx="977">
                  <c:v>100,2091855</c:v>
                </c:pt>
                <c:pt idx="978">
                  <c:v>100,3127773</c:v>
                </c:pt>
                <c:pt idx="979">
                  <c:v>100,4163691</c:v>
                </c:pt>
                <c:pt idx="980">
                  <c:v>100,5199609</c:v>
                </c:pt>
                <c:pt idx="981">
                  <c:v>100,6235527</c:v>
                </c:pt>
                <c:pt idx="982">
                  <c:v>100,7271445</c:v>
                </c:pt>
                <c:pt idx="983">
                  <c:v>100,8307363</c:v>
                </c:pt>
                <c:pt idx="984">
                  <c:v>100,9343281</c:v>
                </c:pt>
                <c:pt idx="985">
                  <c:v>101,0379199</c:v>
                </c:pt>
                <c:pt idx="986">
                  <c:v>101,1415117</c:v>
                </c:pt>
                <c:pt idx="987">
                  <c:v>101,2451035</c:v>
                </c:pt>
                <c:pt idx="988">
                  <c:v>101,3486953</c:v>
                </c:pt>
                <c:pt idx="989">
                  <c:v>101,4522871</c:v>
                </c:pt>
                <c:pt idx="990">
                  <c:v>101,5558789</c:v>
                </c:pt>
                <c:pt idx="991">
                  <c:v>101,6594707</c:v>
                </c:pt>
                <c:pt idx="992">
                  <c:v>101,7630625</c:v>
                </c:pt>
                <c:pt idx="993">
                  <c:v>101,8666543</c:v>
                </c:pt>
                <c:pt idx="994">
                  <c:v>101,9702461</c:v>
                </c:pt>
                <c:pt idx="995">
                  <c:v>102,0738379</c:v>
                </c:pt>
                <c:pt idx="996">
                  <c:v>102,1774297</c:v>
                </c:pt>
                <c:pt idx="997">
                  <c:v>102,2810215</c:v>
                </c:pt>
                <c:pt idx="998">
                  <c:v>102,3846133</c:v>
                </c:pt>
                <c:pt idx="999">
                  <c:v>102,4882051</c:v>
                </c:pt>
                <c:pt idx="1000">
                  <c:v>102,5917969</c:v>
                </c:pt>
                <c:pt idx="1001">
                  <c:v>102,6953887</c:v>
                </c:pt>
                <c:pt idx="1002">
                  <c:v>102,7989805</c:v>
                </c:pt>
                <c:pt idx="1003">
                  <c:v>102,9025723</c:v>
                </c:pt>
                <c:pt idx="1004">
                  <c:v>103,0061641</c:v>
                </c:pt>
                <c:pt idx="1005">
                  <c:v>103,1097559</c:v>
                </c:pt>
                <c:pt idx="1006">
                  <c:v>103,2133477</c:v>
                </c:pt>
                <c:pt idx="1007">
                  <c:v>103,3169395</c:v>
                </c:pt>
                <c:pt idx="1008">
                  <c:v>103,4205313</c:v>
                </c:pt>
                <c:pt idx="1009">
                  <c:v>103,524123</c:v>
                </c:pt>
                <c:pt idx="1010">
                  <c:v>103,6277148</c:v>
                </c:pt>
                <c:pt idx="1011">
                  <c:v>103,7313066</c:v>
                </c:pt>
                <c:pt idx="1012">
                  <c:v>103,8348984</c:v>
                </c:pt>
                <c:pt idx="1013">
                  <c:v>103,9384902</c:v>
                </c:pt>
                <c:pt idx="1014">
                  <c:v>104,042082</c:v>
                </c:pt>
                <c:pt idx="1015">
                  <c:v>104,1456738</c:v>
                </c:pt>
                <c:pt idx="1016">
                  <c:v>104,2492656</c:v>
                </c:pt>
                <c:pt idx="1017">
                  <c:v>104,3528574</c:v>
                </c:pt>
                <c:pt idx="1018">
                  <c:v>104,4564492</c:v>
                </c:pt>
                <c:pt idx="1019">
                  <c:v>104,560041</c:v>
                </c:pt>
                <c:pt idx="1020">
                  <c:v>104,6636328</c:v>
                </c:pt>
                <c:pt idx="1021">
                  <c:v>104,7672246</c:v>
                </c:pt>
                <c:pt idx="1022">
                  <c:v>104,8708164</c:v>
                </c:pt>
                <c:pt idx="1023">
                  <c:v>104,9744082</c:v>
                </c:pt>
                <c:pt idx="1024">
                  <c:v>Еще</c:v>
                </c:pt>
              </c:strCache>
            </c:strRef>
          </c:xVal>
          <c:yVal>
            <c:numRef>
              <c:f>Лист1!$B$2:$B$1026</c:f>
              <c:numCache>
                <c:formatCode>General</c:formatCode>
                <c:ptCount val="1025"/>
                <c:pt idx="0">
                  <c:v>220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400</c:v>
                </c:pt>
                <c:pt idx="11">
                  <c:v>20</c:v>
                </c:pt>
                <c:pt idx="12">
                  <c:v>9933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100</c:v>
                </c:pt>
                <c:pt idx="20">
                  <c:v>0</c:v>
                </c:pt>
                <c:pt idx="21">
                  <c:v>0</c:v>
                </c:pt>
                <c:pt idx="22">
                  <c:v>40</c:v>
                </c:pt>
                <c:pt idx="23">
                  <c:v>0</c:v>
                </c:pt>
                <c:pt idx="24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20</c:v>
                </c:pt>
                <c:pt idx="28">
                  <c:v>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0</c:v>
                </c:pt>
                <c:pt idx="34">
                  <c:v>0</c:v>
                </c:pt>
                <c:pt idx="35">
                  <c:v>40</c:v>
                </c:pt>
                <c:pt idx="36">
                  <c:v>40</c:v>
                </c:pt>
                <c:pt idx="37">
                  <c:v>20</c:v>
                </c:pt>
                <c:pt idx="38">
                  <c:v>0</c:v>
                </c:pt>
                <c:pt idx="39">
                  <c:v>20</c:v>
                </c:pt>
                <c:pt idx="40">
                  <c:v>20</c:v>
                </c:pt>
                <c:pt idx="41">
                  <c:v>0</c:v>
                </c:pt>
                <c:pt idx="42">
                  <c:v>0</c:v>
                </c:pt>
                <c:pt idx="43">
                  <c:v>20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120</c:v>
                </c:pt>
                <c:pt idx="48">
                  <c:v>60</c:v>
                </c:pt>
                <c:pt idx="49">
                  <c:v>0</c:v>
                </c:pt>
                <c:pt idx="50">
                  <c:v>20</c:v>
                </c:pt>
                <c:pt idx="51">
                  <c:v>100</c:v>
                </c:pt>
                <c:pt idx="52">
                  <c:v>40</c:v>
                </c:pt>
                <c:pt idx="53">
                  <c:v>0</c:v>
                </c:pt>
                <c:pt idx="54">
                  <c:v>20</c:v>
                </c:pt>
                <c:pt idx="55">
                  <c:v>60</c:v>
                </c:pt>
                <c:pt idx="56">
                  <c:v>20</c:v>
                </c:pt>
                <c:pt idx="57">
                  <c:v>20</c:v>
                </c:pt>
                <c:pt idx="58">
                  <c:v>140</c:v>
                </c:pt>
                <c:pt idx="59">
                  <c:v>20</c:v>
                </c:pt>
                <c:pt idx="60">
                  <c:v>60</c:v>
                </c:pt>
                <c:pt idx="61">
                  <c:v>100</c:v>
                </c:pt>
                <c:pt idx="62">
                  <c:v>20</c:v>
                </c:pt>
                <c:pt idx="63">
                  <c:v>100</c:v>
                </c:pt>
                <c:pt idx="64">
                  <c:v>40</c:v>
                </c:pt>
                <c:pt idx="65">
                  <c:v>60</c:v>
                </c:pt>
                <c:pt idx="66">
                  <c:v>0</c:v>
                </c:pt>
                <c:pt idx="67">
                  <c:v>80</c:v>
                </c:pt>
                <c:pt idx="68">
                  <c:v>60</c:v>
                </c:pt>
                <c:pt idx="69">
                  <c:v>80</c:v>
                </c:pt>
                <c:pt idx="70">
                  <c:v>20</c:v>
                </c:pt>
                <c:pt idx="71">
                  <c:v>20</c:v>
                </c:pt>
                <c:pt idx="72">
                  <c:v>80</c:v>
                </c:pt>
                <c:pt idx="73">
                  <c:v>120</c:v>
                </c:pt>
                <c:pt idx="74">
                  <c:v>20</c:v>
                </c:pt>
                <c:pt idx="75">
                  <c:v>100</c:v>
                </c:pt>
                <c:pt idx="76">
                  <c:v>180</c:v>
                </c:pt>
                <c:pt idx="77">
                  <c:v>140</c:v>
                </c:pt>
                <c:pt idx="78">
                  <c:v>100</c:v>
                </c:pt>
                <c:pt idx="79">
                  <c:v>180</c:v>
                </c:pt>
                <c:pt idx="80">
                  <c:v>180</c:v>
                </c:pt>
                <c:pt idx="81">
                  <c:v>200</c:v>
                </c:pt>
                <c:pt idx="82">
                  <c:v>260</c:v>
                </c:pt>
                <c:pt idx="83">
                  <c:v>220</c:v>
                </c:pt>
                <c:pt idx="84">
                  <c:v>220</c:v>
                </c:pt>
                <c:pt idx="85">
                  <c:v>120</c:v>
                </c:pt>
                <c:pt idx="86">
                  <c:v>300</c:v>
                </c:pt>
                <c:pt idx="87">
                  <c:v>20</c:v>
                </c:pt>
                <c:pt idx="88">
                  <c:v>460</c:v>
                </c:pt>
                <c:pt idx="89">
                  <c:v>660</c:v>
                </c:pt>
                <c:pt idx="90">
                  <c:v>860</c:v>
                </c:pt>
                <c:pt idx="91">
                  <c:v>1660</c:v>
                </c:pt>
                <c:pt idx="92">
                  <c:v>1911</c:v>
                </c:pt>
                <c:pt idx="93">
                  <c:v>1140</c:v>
                </c:pt>
                <c:pt idx="94">
                  <c:v>3940</c:v>
                </c:pt>
                <c:pt idx="95">
                  <c:v>1920</c:v>
                </c:pt>
                <c:pt idx="96">
                  <c:v>4460</c:v>
                </c:pt>
                <c:pt idx="97">
                  <c:v>1180</c:v>
                </c:pt>
                <c:pt idx="98">
                  <c:v>3300</c:v>
                </c:pt>
                <c:pt idx="99">
                  <c:v>2980</c:v>
                </c:pt>
                <c:pt idx="100">
                  <c:v>2760</c:v>
                </c:pt>
                <c:pt idx="101">
                  <c:v>2040</c:v>
                </c:pt>
                <c:pt idx="102">
                  <c:v>2500</c:v>
                </c:pt>
                <c:pt idx="103">
                  <c:v>2280</c:v>
                </c:pt>
                <c:pt idx="104">
                  <c:v>1920</c:v>
                </c:pt>
                <c:pt idx="105">
                  <c:v>1440</c:v>
                </c:pt>
                <c:pt idx="106">
                  <c:v>460</c:v>
                </c:pt>
                <c:pt idx="107">
                  <c:v>1680</c:v>
                </c:pt>
                <c:pt idx="108">
                  <c:v>280</c:v>
                </c:pt>
                <c:pt idx="109">
                  <c:v>1500</c:v>
                </c:pt>
                <c:pt idx="110">
                  <c:v>400</c:v>
                </c:pt>
                <c:pt idx="111">
                  <c:v>820</c:v>
                </c:pt>
                <c:pt idx="112">
                  <c:v>520</c:v>
                </c:pt>
                <c:pt idx="113">
                  <c:v>520</c:v>
                </c:pt>
                <c:pt idx="114">
                  <c:v>100</c:v>
                </c:pt>
                <c:pt idx="115">
                  <c:v>180</c:v>
                </c:pt>
                <c:pt idx="116">
                  <c:v>60</c:v>
                </c:pt>
                <c:pt idx="117">
                  <c:v>160</c:v>
                </c:pt>
                <c:pt idx="118">
                  <c:v>20</c:v>
                </c:pt>
                <c:pt idx="119">
                  <c:v>80</c:v>
                </c:pt>
                <c:pt idx="120">
                  <c:v>180</c:v>
                </c:pt>
                <c:pt idx="121">
                  <c:v>120</c:v>
                </c:pt>
                <c:pt idx="122">
                  <c:v>100</c:v>
                </c:pt>
                <c:pt idx="123">
                  <c:v>80</c:v>
                </c:pt>
                <c:pt idx="124">
                  <c:v>100</c:v>
                </c:pt>
                <c:pt idx="125">
                  <c:v>40</c:v>
                </c:pt>
                <c:pt idx="126">
                  <c:v>80</c:v>
                </c:pt>
                <c:pt idx="127">
                  <c:v>120</c:v>
                </c:pt>
                <c:pt idx="128">
                  <c:v>0</c:v>
                </c:pt>
                <c:pt idx="129">
                  <c:v>60</c:v>
                </c:pt>
                <c:pt idx="130">
                  <c:v>40</c:v>
                </c:pt>
                <c:pt idx="131">
                  <c:v>0</c:v>
                </c:pt>
                <c:pt idx="132">
                  <c:v>40</c:v>
                </c:pt>
                <c:pt idx="133">
                  <c:v>0</c:v>
                </c:pt>
                <c:pt idx="134">
                  <c:v>0</c:v>
                </c:pt>
                <c:pt idx="135">
                  <c:v>60</c:v>
                </c:pt>
                <c:pt idx="136">
                  <c:v>0</c:v>
                </c:pt>
                <c:pt idx="137">
                  <c:v>0</c:v>
                </c:pt>
                <c:pt idx="138">
                  <c:v>100</c:v>
                </c:pt>
                <c:pt idx="139">
                  <c:v>20</c:v>
                </c:pt>
                <c:pt idx="140">
                  <c:v>40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60</c:v>
                </c:pt>
                <c:pt idx="145">
                  <c:v>60</c:v>
                </c:pt>
                <c:pt idx="146">
                  <c:v>140</c:v>
                </c:pt>
                <c:pt idx="147">
                  <c:v>20</c:v>
                </c:pt>
                <c:pt idx="148">
                  <c:v>80</c:v>
                </c:pt>
                <c:pt idx="149">
                  <c:v>40</c:v>
                </c:pt>
                <c:pt idx="150">
                  <c:v>100</c:v>
                </c:pt>
                <c:pt idx="151">
                  <c:v>140</c:v>
                </c:pt>
                <c:pt idx="152">
                  <c:v>40</c:v>
                </c:pt>
                <c:pt idx="153">
                  <c:v>100</c:v>
                </c:pt>
                <c:pt idx="154">
                  <c:v>60</c:v>
                </c:pt>
                <c:pt idx="155">
                  <c:v>160</c:v>
                </c:pt>
                <c:pt idx="156">
                  <c:v>80</c:v>
                </c:pt>
                <c:pt idx="157">
                  <c:v>100</c:v>
                </c:pt>
                <c:pt idx="158">
                  <c:v>140</c:v>
                </c:pt>
                <c:pt idx="159">
                  <c:v>160</c:v>
                </c:pt>
                <c:pt idx="160">
                  <c:v>40</c:v>
                </c:pt>
                <c:pt idx="161">
                  <c:v>140</c:v>
                </c:pt>
                <c:pt idx="162">
                  <c:v>140</c:v>
                </c:pt>
                <c:pt idx="163">
                  <c:v>80</c:v>
                </c:pt>
                <c:pt idx="164">
                  <c:v>40</c:v>
                </c:pt>
                <c:pt idx="165">
                  <c:v>160</c:v>
                </c:pt>
                <c:pt idx="166">
                  <c:v>200</c:v>
                </c:pt>
                <c:pt idx="167">
                  <c:v>120</c:v>
                </c:pt>
                <c:pt idx="168">
                  <c:v>140</c:v>
                </c:pt>
                <c:pt idx="169">
                  <c:v>180</c:v>
                </c:pt>
                <c:pt idx="170">
                  <c:v>380</c:v>
                </c:pt>
                <c:pt idx="171">
                  <c:v>100</c:v>
                </c:pt>
                <c:pt idx="172">
                  <c:v>160</c:v>
                </c:pt>
                <c:pt idx="173">
                  <c:v>120</c:v>
                </c:pt>
                <c:pt idx="174">
                  <c:v>260</c:v>
                </c:pt>
                <c:pt idx="175">
                  <c:v>80</c:v>
                </c:pt>
                <c:pt idx="176">
                  <c:v>200</c:v>
                </c:pt>
                <c:pt idx="177">
                  <c:v>40</c:v>
                </c:pt>
                <c:pt idx="178">
                  <c:v>120</c:v>
                </c:pt>
                <c:pt idx="179">
                  <c:v>140</c:v>
                </c:pt>
                <c:pt idx="180">
                  <c:v>120</c:v>
                </c:pt>
                <c:pt idx="181">
                  <c:v>60</c:v>
                </c:pt>
                <c:pt idx="182">
                  <c:v>80</c:v>
                </c:pt>
                <c:pt idx="183">
                  <c:v>120</c:v>
                </c:pt>
                <c:pt idx="184">
                  <c:v>120</c:v>
                </c:pt>
                <c:pt idx="185">
                  <c:v>40</c:v>
                </c:pt>
                <c:pt idx="186">
                  <c:v>80</c:v>
                </c:pt>
                <c:pt idx="187">
                  <c:v>140</c:v>
                </c:pt>
                <c:pt idx="188">
                  <c:v>180</c:v>
                </c:pt>
                <c:pt idx="189">
                  <c:v>100</c:v>
                </c:pt>
                <c:pt idx="190">
                  <c:v>100</c:v>
                </c:pt>
                <c:pt idx="191">
                  <c:v>40</c:v>
                </c:pt>
                <c:pt idx="192">
                  <c:v>20</c:v>
                </c:pt>
                <c:pt idx="193">
                  <c:v>0</c:v>
                </c:pt>
                <c:pt idx="194">
                  <c:v>0</c:v>
                </c:pt>
                <c:pt idx="195">
                  <c:v>120</c:v>
                </c:pt>
                <c:pt idx="196">
                  <c:v>20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20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20</c:v>
                </c:pt>
                <c:pt idx="238">
                  <c:v>0</c:v>
                </c:pt>
                <c:pt idx="239">
                  <c:v>0</c:v>
                </c:pt>
                <c:pt idx="240">
                  <c:v>20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20</c:v>
                </c:pt>
                <c:pt idx="262">
                  <c:v>0</c:v>
                </c:pt>
                <c:pt idx="263">
                  <c:v>0</c:v>
                </c:pt>
                <c:pt idx="264">
                  <c:v>20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20</c:v>
                </c:pt>
                <c:pt idx="340">
                  <c:v>20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20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20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20</c:v>
                </c:pt>
                <c:pt idx="371">
                  <c:v>20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20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20</c:v>
                </c:pt>
                <c:pt idx="401">
                  <c:v>0</c:v>
                </c:pt>
                <c:pt idx="402">
                  <c:v>0</c:v>
                </c:pt>
                <c:pt idx="403">
                  <c:v>20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20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20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90-4753-A902-0EDE6DFB5956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2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лист2!$B$2:$B$1025</c:f>
                <c:numCache>
                  <c:formatCode>General</c:formatCode>
                  <c:ptCount val="1024"/>
                  <c:pt idx="0">
                    <c:v>3320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7700</c:v>
                  </c:pt>
                  <c:pt idx="11">
                    <c:v>240</c:v>
                  </c:pt>
                  <c:pt idx="12">
                    <c:v>80634</c:v>
                  </c:pt>
                  <c:pt idx="13">
                    <c:v>180</c:v>
                  </c:pt>
                  <c:pt idx="14">
                    <c:v>180</c:v>
                  </c:pt>
                  <c:pt idx="15">
                    <c:v>120</c:v>
                  </c:pt>
                  <c:pt idx="16">
                    <c:v>160</c:v>
                  </c:pt>
                  <c:pt idx="17">
                    <c:v>180</c:v>
                  </c:pt>
                  <c:pt idx="18">
                    <c:v>100</c:v>
                  </c:pt>
                  <c:pt idx="19">
                    <c:v>460</c:v>
                  </c:pt>
                  <c:pt idx="20">
                    <c:v>60</c:v>
                  </c:pt>
                  <c:pt idx="21">
                    <c:v>280</c:v>
                  </c:pt>
                  <c:pt idx="22">
                    <c:v>220</c:v>
                  </c:pt>
                  <c:pt idx="23">
                    <c:v>200</c:v>
                  </c:pt>
                  <c:pt idx="24">
                    <c:v>180</c:v>
                  </c:pt>
                  <c:pt idx="25">
                    <c:v>260</c:v>
                  </c:pt>
                  <c:pt idx="26">
                    <c:v>200</c:v>
                  </c:pt>
                  <c:pt idx="27">
                    <c:v>240</c:v>
                  </c:pt>
                  <c:pt idx="28">
                    <c:v>220</c:v>
                  </c:pt>
                  <c:pt idx="29">
                    <c:v>300</c:v>
                  </c:pt>
                  <c:pt idx="30">
                    <c:v>120</c:v>
                  </c:pt>
                  <c:pt idx="31">
                    <c:v>420</c:v>
                  </c:pt>
                  <c:pt idx="32">
                    <c:v>360</c:v>
                  </c:pt>
                  <c:pt idx="33">
                    <c:v>160</c:v>
                  </c:pt>
                  <c:pt idx="34">
                    <c:v>360</c:v>
                  </c:pt>
                  <c:pt idx="35">
                    <c:v>200</c:v>
                  </c:pt>
                  <c:pt idx="36">
                    <c:v>320</c:v>
                  </c:pt>
                  <c:pt idx="37">
                    <c:v>320</c:v>
                  </c:pt>
                  <c:pt idx="38">
                    <c:v>260</c:v>
                  </c:pt>
                  <c:pt idx="39">
                    <c:v>320</c:v>
                  </c:pt>
                  <c:pt idx="40">
                    <c:v>400</c:v>
                  </c:pt>
                  <c:pt idx="41">
                    <c:v>180</c:v>
                  </c:pt>
                  <c:pt idx="42">
                    <c:v>680</c:v>
                  </c:pt>
                  <c:pt idx="43">
                    <c:v>320</c:v>
                  </c:pt>
                  <c:pt idx="44">
                    <c:v>440</c:v>
                  </c:pt>
                  <c:pt idx="45">
                    <c:v>500</c:v>
                  </c:pt>
                  <c:pt idx="46">
                    <c:v>300</c:v>
                  </c:pt>
                  <c:pt idx="47">
                    <c:v>700</c:v>
                  </c:pt>
                  <c:pt idx="48">
                    <c:v>560</c:v>
                  </c:pt>
                  <c:pt idx="49">
                    <c:v>320</c:v>
                  </c:pt>
                  <c:pt idx="50">
                    <c:v>800</c:v>
                  </c:pt>
                  <c:pt idx="51">
                    <c:v>540</c:v>
                  </c:pt>
                  <c:pt idx="52">
                    <c:v>980</c:v>
                  </c:pt>
                  <c:pt idx="53">
                    <c:v>440</c:v>
                  </c:pt>
                  <c:pt idx="54">
                    <c:v>820</c:v>
                  </c:pt>
                  <c:pt idx="55">
                    <c:v>900</c:v>
                  </c:pt>
                  <c:pt idx="56">
                    <c:v>660</c:v>
                  </c:pt>
                  <c:pt idx="57">
                    <c:v>560</c:v>
                  </c:pt>
                  <c:pt idx="58">
                    <c:v>880</c:v>
                  </c:pt>
                  <c:pt idx="59">
                    <c:v>520</c:v>
                  </c:pt>
                  <c:pt idx="60">
                    <c:v>620</c:v>
                  </c:pt>
                  <c:pt idx="61">
                    <c:v>700</c:v>
                  </c:pt>
                  <c:pt idx="62">
                    <c:v>380</c:v>
                  </c:pt>
                  <c:pt idx="63">
                    <c:v>1160</c:v>
                  </c:pt>
                  <c:pt idx="64">
                    <c:v>380</c:v>
                  </c:pt>
                  <c:pt idx="65">
                    <c:v>1280</c:v>
                  </c:pt>
                  <c:pt idx="66">
                    <c:v>420</c:v>
                  </c:pt>
                  <c:pt idx="67">
                    <c:v>940</c:v>
                  </c:pt>
                  <c:pt idx="68">
                    <c:v>1540</c:v>
                  </c:pt>
                  <c:pt idx="69">
                    <c:v>1160</c:v>
                  </c:pt>
                  <c:pt idx="70">
                    <c:v>1140</c:v>
                  </c:pt>
                  <c:pt idx="71">
                    <c:v>1600</c:v>
                  </c:pt>
                  <c:pt idx="72">
                    <c:v>980</c:v>
                  </c:pt>
                  <c:pt idx="73">
                    <c:v>2020</c:v>
                  </c:pt>
                  <c:pt idx="74">
                    <c:v>1120</c:v>
                  </c:pt>
                  <c:pt idx="75">
                    <c:v>2420</c:v>
                  </c:pt>
                  <c:pt idx="76">
                    <c:v>2200</c:v>
                  </c:pt>
                  <c:pt idx="77">
                    <c:v>2720</c:v>
                  </c:pt>
                  <c:pt idx="78">
                    <c:v>2620</c:v>
                  </c:pt>
                  <c:pt idx="79">
                    <c:v>2780</c:v>
                  </c:pt>
                  <c:pt idx="80">
                    <c:v>2760</c:v>
                  </c:pt>
                  <c:pt idx="81">
                    <c:v>2600</c:v>
                  </c:pt>
                  <c:pt idx="82">
                    <c:v>2800</c:v>
                  </c:pt>
                  <c:pt idx="83">
                    <c:v>3140</c:v>
                  </c:pt>
                  <c:pt idx="84">
                    <c:v>3800</c:v>
                  </c:pt>
                  <c:pt idx="85">
                    <c:v>1540</c:v>
                  </c:pt>
                  <c:pt idx="86">
                    <c:v>5860</c:v>
                  </c:pt>
                  <c:pt idx="87">
                    <c:v>2180</c:v>
                  </c:pt>
                  <c:pt idx="88">
                    <c:v>4580</c:v>
                  </c:pt>
                  <c:pt idx="89">
                    <c:v>5080</c:v>
                  </c:pt>
                  <c:pt idx="90">
                    <c:v>5380</c:v>
                  </c:pt>
                  <c:pt idx="91">
                    <c:v>6000</c:v>
                  </c:pt>
                  <c:pt idx="92">
                    <c:v>8240</c:v>
                  </c:pt>
                  <c:pt idx="93">
                    <c:v>4400</c:v>
                  </c:pt>
                  <c:pt idx="94">
                    <c:v>16940</c:v>
                  </c:pt>
                  <c:pt idx="95">
                    <c:v>6880</c:v>
                  </c:pt>
                  <c:pt idx="96">
                    <c:v>24860</c:v>
                  </c:pt>
                  <c:pt idx="97">
                    <c:v>8800</c:v>
                  </c:pt>
                  <c:pt idx="98">
                    <c:v>21700</c:v>
                  </c:pt>
                  <c:pt idx="99">
                    <c:v>23720</c:v>
                  </c:pt>
                  <c:pt idx="100">
                    <c:v>25180</c:v>
                  </c:pt>
                  <c:pt idx="101">
                    <c:v>27400</c:v>
                  </c:pt>
                  <c:pt idx="102">
                    <c:v>27620</c:v>
                  </c:pt>
                  <c:pt idx="103">
                    <c:v>27480</c:v>
                  </c:pt>
                  <c:pt idx="104">
                    <c:v>26160</c:v>
                  </c:pt>
                  <c:pt idx="105">
                    <c:v>25000</c:v>
                  </c:pt>
                  <c:pt idx="106">
                    <c:v>11960</c:v>
                  </c:pt>
                  <c:pt idx="107">
                    <c:v>30760</c:v>
                  </c:pt>
                  <c:pt idx="108">
                    <c:v>8580</c:v>
                  </c:pt>
                  <c:pt idx="109">
                    <c:v>24640</c:v>
                  </c:pt>
                  <c:pt idx="110">
                    <c:v>6100</c:v>
                  </c:pt>
                  <c:pt idx="111">
                    <c:v>13160</c:v>
                  </c:pt>
                  <c:pt idx="112">
                    <c:v>11260</c:v>
                  </c:pt>
                  <c:pt idx="113">
                    <c:v>9920</c:v>
                  </c:pt>
                  <c:pt idx="114">
                    <c:v>9520</c:v>
                  </c:pt>
                  <c:pt idx="115">
                    <c:v>7380</c:v>
                  </c:pt>
                  <c:pt idx="116">
                    <c:v>3920</c:v>
                  </c:pt>
                  <c:pt idx="117">
                    <c:v>9880</c:v>
                  </c:pt>
                  <c:pt idx="118">
                    <c:v>3120</c:v>
                  </c:pt>
                  <c:pt idx="119">
                    <c:v>5881</c:v>
                  </c:pt>
                  <c:pt idx="120">
                    <c:v>4260</c:v>
                  </c:pt>
                  <c:pt idx="121">
                    <c:v>3500</c:v>
                  </c:pt>
                  <c:pt idx="122">
                    <c:v>3620</c:v>
                  </c:pt>
                  <c:pt idx="123">
                    <c:v>2420</c:v>
                  </c:pt>
                  <c:pt idx="124">
                    <c:v>2420</c:v>
                  </c:pt>
                  <c:pt idx="125">
                    <c:v>2640</c:v>
                  </c:pt>
                  <c:pt idx="126">
                    <c:v>1860</c:v>
                  </c:pt>
                  <c:pt idx="127">
                    <c:v>1420</c:v>
                  </c:pt>
                  <c:pt idx="128">
                    <c:v>720</c:v>
                  </c:pt>
                  <c:pt idx="129">
                    <c:v>500</c:v>
                  </c:pt>
                  <c:pt idx="130">
                    <c:v>740</c:v>
                  </c:pt>
                  <c:pt idx="131">
                    <c:v>120</c:v>
                  </c:pt>
                  <c:pt idx="132">
                    <c:v>1100</c:v>
                  </c:pt>
                  <c:pt idx="133">
                    <c:v>180</c:v>
                  </c:pt>
                  <c:pt idx="134">
                    <c:v>220</c:v>
                  </c:pt>
                  <c:pt idx="135">
                    <c:v>500</c:v>
                  </c:pt>
                  <c:pt idx="136">
                    <c:v>580</c:v>
                  </c:pt>
                  <c:pt idx="137">
                    <c:v>200</c:v>
                  </c:pt>
                  <c:pt idx="138">
                    <c:v>840</c:v>
                  </c:pt>
                  <c:pt idx="139">
                    <c:v>160</c:v>
                  </c:pt>
                  <c:pt idx="140">
                    <c:v>400</c:v>
                  </c:pt>
                  <c:pt idx="141">
                    <c:v>240</c:v>
                  </c:pt>
                  <c:pt idx="142">
                    <c:v>360</c:v>
                  </c:pt>
                  <c:pt idx="143">
                    <c:v>460</c:v>
                  </c:pt>
                  <c:pt idx="144">
                    <c:v>560</c:v>
                  </c:pt>
                  <c:pt idx="145">
                    <c:v>540</c:v>
                  </c:pt>
                  <c:pt idx="146">
                    <c:v>580</c:v>
                  </c:pt>
                  <c:pt idx="147">
                    <c:v>560</c:v>
                  </c:pt>
                  <c:pt idx="148">
                    <c:v>600</c:v>
                  </c:pt>
                  <c:pt idx="149">
                    <c:v>560</c:v>
                  </c:pt>
                  <c:pt idx="150">
                    <c:v>620</c:v>
                  </c:pt>
                  <c:pt idx="151">
                    <c:v>1180</c:v>
                  </c:pt>
                  <c:pt idx="152">
                    <c:v>320</c:v>
                  </c:pt>
                  <c:pt idx="153">
                    <c:v>1680</c:v>
                  </c:pt>
                  <c:pt idx="154">
                    <c:v>480</c:v>
                  </c:pt>
                  <c:pt idx="155">
                    <c:v>980</c:v>
                  </c:pt>
                  <c:pt idx="156">
                    <c:v>1320</c:v>
                  </c:pt>
                  <c:pt idx="157">
                    <c:v>1280</c:v>
                  </c:pt>
                  <c:pt idx="158">
                    <c:v>1340</c:v>
                  </c:pt>
                  <c:pt idx="159">
                    <c:v>1000</c:v>
                  </c:pt>
                  <c:pt idx="160">
                    <c:v>680</c:v>
                  </c:pt>
                  <c:pt idx="161">
                    <c:v>1960</c:v>
                  </c:pt>
                  <c:pt idx="162">
                    <c:v>720</c:v>
                  </c:pt>
                  <c:pt idx="163">
                    <c:v>2020</c:v>
                  </c:pt>
                  <c:pt idx="164">
                    <c:v>660</c:v>
                  </c:pt>
                  <c:pt idx="165">
                    <c:v>1700</c:v>
                  </c:pt>
                  <c:pt idx="166">
                    <c:v>1500</c:v>
                  </c:pt>
                  <c:pt idx="167">
                    <c:v>2040</c:v>
                  </c:pt>
                  <c:pt idx="168">
                    <c:v>2380</c:v>
                  </c:pt>
                  <c:pt idx="169">
                    <c:v>1660</c:v>
                  </c:pt>
                  <c:pt idx="170">
                    <c:v>1720</c:v>
                  </c:pt>
                  <c:pt idx="171">
                    <c:v>1940</c:v>
                  </c:pt>
                  <c:pt idx="172">
                    <c:v>2000</c:v>
                  </c:pt>
                  <c:pt idx="173">
                    <c:v>680</c:v>
                  </c:pt>
                  <c:pt idx="174">
                    <c:v>2720</c:v>
                  </c:pt>
                  <c:pt idx="175">
                    <c:v>860</c:v>
                  </c:pt>
                  <c:pt idx="176">
                    <c:v>2840</c:v>
                  </c:pt>
                  <c:pt idx="177">
                    <c:v>860</c:v>
                  </c:pt>
                  <c:pt idx="178">
                    <c:v>1900</c:v>
                  </c:pt>
                  <c:pt idx="179">
                    <c:v>1560</c:v>
                  </c:pt>
                  <c:pt idx="180">
                    <c:v>1520</c:v>
                  </c:pt>
                  <c:pt idx="181">
                    <c:v>520</c:v>
                  </c:pt>
                  <c:pt idx="182">
                    <c:v>1400</c:v>
                  </c:pt>
                  <c:pt idx="183">
                    <c:v>600</c:v>
                  </c:pt>
                  <c:pt idx="184">
                    <c:v>1500</c:v>
                  </c:pt>
                  <c:pt idx="185">
                    <c:v>560</c:v>
                  </c:pt>
                  <c:pt idx="186">
                    <c:v>700</c:v>
                  </c:pt>
                  <c:pt idx="187">
                    <c:v>840</c:v>
                  </c:pt>
                  <c:pt idx="188">
                    <c:v>1040</c:v>
                  </c:pt>
                  <c:pt idx="189">
                    <c:v>940</c:v>
                  </c:pt>
                  <c:pt idx="190">
                    <c:v>600</c:v>
                  </c:pt>
                  <c:pt idx="191">
                    <c:v>580</c:v>
                  </c:pt>
                  <c:pt idx="192">
                    <c:v>860</c:v>
                  </c:pt>
                  <c:pt idx="193">
                    <c:v>640</c:v>
                  </c:pt>
                  <c:pt idx="194">
                    <c:v>360</c:v>
                  </c:pt>
                  <c:pt idx="195">
                    <c:v>1180</c:v>
                  </c:pt>
                  <c:pt idx="196">
                    <c:v>300</c:v>
                  </c:pt>
                  <c:pt idx="197">
                    <c:v>660</c:v>
                  </c:pt>
                  <c:pt idx="198">
                    <c:v>200</c:v>
                  </c:pt>
                  <c:pt idx="199">
                    <c:v>460</c:v>
                  </c:pt>
                  <c:pt idx="200">
                    <c:v>280</c:v>
                  </c:pt>
                  <c:pt idx="201">
                    <c:v>300</c:v>
                  </c:pt>
                  <c:pt idx="202">
                    <c:v>300</c:v>
                  </c:pt>
                  <c:pt idx="203">
                    <c:v>280</c:v>
                  </c:pt>
                  <c:pt idx="204">
                    <c:v>160</c:v>
                  </c:pt>
                  <c:pt idx="205">
                    <c:v>380</c:v>
                  </c:pt>
                  <c:pt idx="206">
                    <c:v>60</c:v>
                  </c:pt>
                  <c:pt idx="207">
                    <c:v>140</c:v>
                  </c:pt>
                  <c:pt idx="208">
                    <c:v>120</c:v>
                  </c:pt>
                  <c:pt idx="209">
                    <c:v>300</c:v>
                  </c:pt>
                  <c:pt idx="210">
                    <c:v>380</c:v>
                  </c:pt>
                  <c:pt idx="211">
                    <c:v>280</c:v>
                  </c:pt>
                  <c:pt idx="212">
                    <c:v>80</c:v>
                  </c:pt>
                  <c:pt idx="213">
                    <c:v>100</c:v>
                  </c:pt>
                  <c:pt idx="214">
                    <c:v>280</c:v>
                  </c:pt>
                  <c:pt idx="215">
                    <c:v>200</c:v>
                  </c:pt>
                  <c:pt idx="216">
                    <c:v>160</c:v>
                  </c:pt>
                  <c:pt idx="217">
                    <c:v>40</c:v>
                  </c:pt>
                  <c:pt idx="218">
                    <c:v>300</c:v>
                  </c:pt>
                  <c:pt idx="219">
                    <c:v>120</c:v>
                  </c:pt>
                  <c:pt idx="220">
                    <c:v>560</c:v>
                  </c:pt>
                  <c:pt idx="221">
                    <c:v>40</c:v>
                  </c:pt>
                  <c:pt idx="222">
                    <c:v>180</c:v>
                  </c:pt>
                  <c:pt idx="223">
                    <c:v>320</c:v>
                  </c:pt>
                  <c:pt idx="224">
                    <c:v>180</c:v>
                  </c:pt>
                  <c:pt idx="225">
                    <c:v>100</c:v>
                  </c:pt>
                  <c:pt idx="226">
                    <c:v>380</c:v>
                  </c:pt>
                  <c:pt idx="227">
                    <c:v>80</c:v>
                  </c:pt>
                  <c:pt idx="228">
                    <c:v>260</c:v>
                  </c:pt>
                  <c:pt idx="229">
                    <c:v>120</c:v>
                  </c:pt>
                  <c:pt idx="230">
                    <c:v>120</c:v>
                  </c:pt>
                  <c:pt idx="231">
                    <c:v>220</c:v>
                  </c:pt>
                  <c:pt idx="232">
                    <c:v>200</c:v>
                  </c:pt>
                  <c:pt idx="233">
                    <c:v>140</c:v>
                  </c:pt>
                  <c:pt idx="234">
                    <c:v>160</c:v>
                  </c:pt>
                  <c:pt idx="235">
                    <c:v>280</c:v>
                  </c:pt>
                  <c:pt idx="236">
                    <c:v>100</c:v>
                  </c:pt>
                  <c:pt idx="237">
                    <c:v>240</c:v>
                  </c:pt>
                  <c:pt idx="238">
                    <c:v>200</c:v>
                  </c:pt>
                  <c:pt idx="239">
                    <c:v>300</c:v>
                  </c:pt>
                  <c:pt idx="240">
                    <c:v>160</c:v>
                  </c:pt>
                  <c:pt idx="241">
                    <c:v>200</c:v>
                  </c:pt>
                  <c:pt idx="242">
                    <c:v>60</c:v>
                  </c:pt>
                  <c:pt idx="243">
                    <c:v>300</c:v>
                  </c:pt>
                  <c:pt idx="244">
                    <c:v>140</c:v>
                  </c:pt>
                  <c:pt idx="245">
                    <c:v>200</c:v>
                  </c:pt>
                  <c:pt idx="246">
                    <c:v>140</c:v>
                  </c:pt>
                  <c:pt idx="247">
                    <c:v>100</c:v>
                  </c:pt>
                  <c:pt idx="248">
                    <c:v>120</c:v>
                  </c:pt>
                  <c:pt idx="249">
                    <c:v>300</c:v>
                  </c:pt>
                  <c:pt idx="250">
                    <c:v>120</c:v>
                  </c:pt>
                  <c:pt idx="251">
                    <c:v>280</c:v>
                  </c:pt>
                  <c:pt idx="252">
                    <c:v>120</c:v>
                  </c:pt>
                  <c:pt idx="253">
                    <c:v>160</c:v>
                  </c:pt>
                  <c:pt idx="254">
                    <c:v>180</c:v>
                  </c:pt>
                  <c:pt idx="255">
                    <c:v>140</c:v>
                  </c:pt>
                  <c:pt idx="256">
                    <c:v>100</c:v>
                  </c:pt>
                  <c:pt idx="257">
                    <c:v>120</c:v>
                  </c:pt>
                  <c:pt idx="258">
                    <c:v>40</c:v>
                  </c:pt>
                  <c:pt idx="259">
                    <c:v>100</c:v>
                  </c:pt>
                  <c:pt idx="260">
                    <c:v>40</c:v>
                  </c:pt>
                  <c:pt idx="261">
                    <c:v>60</c:v>
                  </c:pt>
                  <c:pt idx="262">
                    <c:v>80</c:v>
                  </c:pt>
                  <c:pt idx="263">
                    <c:v>0</c:v>
                  </c:pt>
                  <c:pt idx="264">
                    <c:v>80</c:v>
                  </c:pt>
                  <c:pt idx="265">
                    <c:v>80</c:v>
                  </c:pt>
                  <c:pt idx="266">
                    <c:v>20</c:v>
                  </c:pt>
                  <c:pt idx="267">
                    <c:v>60</c:v>
                  </c:pt>
                  <c:pt idx="268">
                    <c:v>40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60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20</c:v>
                  </c:pt>
                  <c:pt idx="275">
                    <c:v>40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60</c:v>
                  </c:pt>
                  <c:pt idx="279">
                    <c:v>60</c:v>
                  </c:pt>
                  <c:pt idx="280">
                    <c:v>60</c:v>
                  </c:pt>
                  <c:pt idx="281">
                    <c:v>40</c:v>
                  </c:pt>
                  <c:pt idx="282">
                    <c:v>20</c:v>
                  </c:pt>
                  <c:pt idx="283">
                    <c:v>20</c:v>
                  </c:pt>
                  <c:pt idx="284">
                    <c:v>0</c:v>
                  </c:pt>
                  <c:pt idx="285">
                    <c:v>20</c:v>
                  </c:pt>
                  <c:pt idx="286">
                    <c:v>0</c:v>
                  </c:pt>
                  <c:pt idx="287">
                    <c:v>20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20</c:v>
                  </c:pt>
                  <c:pt idx="293">
                    <c:v>40</c:v>
                  </c:pt>
                  <c:pt idx="294">
                    <c:v>0</c:v>
                  </c:pt>
                  <c:pt idx="295">
                    <c:v>40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20</c:v>
                  </c:pt>
                  <c:pt idx="299">
                    <c:v>60</c:v>
                  </c:pt>
                  <c:pt idx="300">
                    <c:v>40</c:v>
                  </c:pt>
                  <c:pt idx="301">
                    <c:v>20</c:v>
                  </c:pt>
                  <c:pt idx="302">
                    <c:v>40</c:v>
                  </c:pt>
                  <c:pt idx="303">
                    <c:v>60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20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20</c:v>
                  </c:pt>
                  <c:pt idx="312">
                    <c:v>60</c:v>
                  </c:pt>
                  <c:pt idx="313">
                    <c:v>0</c:v>
                  </c:pt>
                  <c:pt idx="314">
                    <c:v>20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40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40</c:v>
                  </c:pt>
                  <c:pt idx="322">
                    <c:v>0</c:v>
                  </c:pt>
                  <c:pt idx="323">
                    <c:v>20</c:v>
                  </c:pt>
                  <c:pt idx="324">
                    <c:v>20</c:v>
                  </c:pt>
                  <c:pt idx="325">
                    <c:v>0</c:v>
                  </c:pt>
                  <c:pt idx="326">
                    <c:v>40</c:v>
                  </c:pt>
                  <c:pt idx="327">
                    <c:v>60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20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120</c:v>
                  </c:pt>
                  <c:pt idx="338">
                    <c:v>0</c:v>
                  </c:pt>
                  <c:pt idx="339">
                    <c:v>40</c:v>
                  </c:pt>
                  <c:pt idx="340">
                    <c:v>80</c:v>
                  </c:pt>
                  <c:pt idx="341">
                    <c:v>0</c:v>
                  </c:pt>
                  <c:pt idx="342">
                    <c:v>40</c:v>
                  </c:pt>
                  <c:pt idx="343">
                    <c:v>20</c:v>
                  </c:pt>
                  <c:pt idx="344">
                    <c:v>20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80</c:v>
                  </c:pt>
                  <c:pt idx="348">
                    <c:v>60</c:v>
                  </c:pt>
                  <c:pt idx="349">
                    <c:v>0</c:v>
                  </c:pt>
                  <c:pt idx="350">
                    <c:v>20</c:v>
                  </c:pt>
                  <c:pt idx="351">
                    <c:v>40</c:v>
                  </c:pt>
                  <c:pt idx="352">
                    <c:v>20</c:v>
                  </c:pt>
                  <c:pt idx="353">
                    <c:v>0</c:v>
                  </c:pt>
                  <c:pt idx="354">
                    <c:v>60</c:v>
                  </c:pt>
                  <c:pt idx="355">
                    <c:v>40</c:v>
                  </c:pt>
                  <c:pt idx="356">
                    <c:v>40</c:v>
                  </c:pt>
                  <c:pt idx="357">
                    <c:v>0</c:v>
                  </c:pt>
                  <c:pt idx="358">
                    <c:v>20</c:v>
                  </c:pt>
                  <c:pt idx="359">
                    <c:v>20</c:v>
                  </c:pt>
                  <c:pt idx="360">
                    <c:v>40</c:v>
                  </c:pt>
                  <c:pt idx="361">
                    <c:v>0</c:v>
                  </c:pt>
                  <c:pt idx="362">
                    <c:v>20</c:v>
                  </c:pt>
                  <c:pt idx="363">
                    <c:v>0</c:v>
                  </c:pt>
                  <c:pt idx="364">
                    <c:v>60</c:v>
                  </c:pt>
                  <c:pt idx="365">
                    <c:v>80</c:v>
                  </c:pt>
                  <c:pt idx="366">
                    <c:v>60</c:v>
                  </c:pt>
                  <c:pt idx="367">
                    <c:v>60</c:v>
                  </c:pt>
                  <c:pt idx="368">
                    <c:v>100</c:v>
                  </c:pt>
                  <c:pt idx="369">
                    <c:v>40</c:v>
                  </c:pt>
                  <c:pt idx="370">
                    <c:v>80</c:v>
                  </c:pt>
                  <c:pt idx="371">
                    <c:v>120</c:v>
                  </c:pt>
                  <c:pt idx="372">
                    <c:v>20</c:v>
                  </c:pt>
                  <c:pt idx="373">
                    <c:v>100</c:v>
                  </c:pt>
                  <c:pt idx="374">
                    <c:v>0</c:v>
                  </c:pt>
                  <c:pt idx="375">
                    <c:v>40</c:v>
                  </c:pt>
                  <c:pt idx="376">
                    <c:v>40</c:v>
                  </c:pt>
                  <c:pt idx="377">
                    <c:v>20</c:v>
                  </c:pt>
                  <c:pt idx="378">
                    <c:v>40</c:v>
                  </c:pt>
                  <c:pt idx="379">
                    <c:v>40</c:v>
                  </c:pt>
                  <c:pt idx="380">
                    <c:v>0</c:v>
                  </c:pt>
                  <c:pt idx="381">
                    <c:v>40</c:v>
                  </c:pt>
                  <c:pt idx="382">
                    <c:v>40</c:v>
                  </c:pt>
                  <c:pt idx="383">
                    <c:v>60</c:v>
                  </c:pt>
                  <c:pt idx="384">
                    <c:v>0</c:v>
                  </c:pt>
                  <c:pt idx="385">
                    <c:v>40</c:v>
                  </c:pt>
                  <c:pt idx="386">
                    <c:v>20</c:v>
                  </c:pt>
                  <c:pt idx="387">
                    <c:v>0</c:v>
                  </c:pt>
                  <c:pt idx="388">
                    <c:v>40</c:v>
                  </c:pt>
                  <c:pt idx="389">
                    <c:v>0</c:v>
                  </c:pt>
                  <c:pt idx="390">
                    <c:v>20</c:v>
                  </c:pt>
                  <c:pt idx="391">
                    <c:v>40</c:v>
                  </c:pt>
                  <c:pt idx="392">
                    <c:v>40</c:v>
                  </c:pt>
                  <c:pt idx="393">
                    <c:v>20</c:v>
                  </c:pt>
                  <c:pt idx="394">
                    <c:v>20</c:v>
                  </c:pt>
                  <c:pt idx="395">
                    <c:v>20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20</c:v>
                  </c:pt>
                  <c:pt idx="399">
                    <c:v>40</c:v>
                  </c:pt>
                  <c:pt idx="400">
                    <c:v>60</c:v>
                  </c:pt>
                  <c:pt idx="401">
                    <c:v>40</c:v>
                  </c:pt>
                  <c:pt idx="402">
                    <c:v>20</c:v>
                  </c:pt>
                  <c:pt idx="403">
                    <c:v>20</c:v>
                  </c:pt>
                  <c:pt idx="404">
                    <c:v>20</c:v>
                  </c:pt>
                  <c:pt idx="405">
                    <c:v>40</c:v>
                  </c:pt>
                  <c:pt idx="406">
                    <c:v>0</c:v>
                  </c:pt>
                  <c:pt idx="407">
                    <c:v>80</c:v>
                  </c:pt>
                  <c:pt idx="408">
                    <c:v>80</c:v>
                  </c:pt>
                  <c:pt idx="409">
                    <c:v>0</c:v>
                  </c:pt>
                  <c:pt idx="410">
                    <c:v>20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20</c:v>
                  </c:pt>
                  <c:pt idx="415">
                    <c:v>20</c:v>
                  </c:pt>
                  <c:pt idx="416">
                    <c:v>20</c:v>
                  </c:pt>
                  <c:pt idx="417">
                    <c:v>40</c:v>
                  </c:pt>
                  <c:pt idx="418">
                    <c:v>0</c:v>
                  </c:pt>
                  <c:pt idx="419">
                    <c:v>40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20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40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20</c:v>
                  </c:pt>
                  <c:pt idx="432">
                    <c:v>40</c:v>
                  </c:pt>
                  <c:pt idx="433">
                    <c:v>40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20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20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20</c:v>
                  </c:pt>
                  <c:pt idx="446">
                    <c:v>0</c:v>
                  </c:pt>
                  <c:pt idx="447">
                    <c:v>20</c:v>
                  </c:pt>
                  <c:pt idx="448">
                    <c:v>20</c:v>
                  </c:pt>
                  <c:pt idx="449">
                    <c:v>0</c:v>
                  </c:pt>
                  <c:pt idx="450">
                    <c:v>0</c:v>
                  </c:pt>
                  <c:pt idx="451">
                    <c:v>0</c:v>
                  </c:pt>
                  <c:pt idx="452">
                    <c:v>0</c:v>
                  </c:pt>
                  <c:pt idx="453">
                    <c:v>0</c:v>
                  </c:pt>
                  <c:pt idx="454">
                    <c:v>0</c:v>
                  </c:pt>
                  <c:pt idx="455">
                    <c:v>0</c:v>
                  </c:pt>
                  <c:pt idx="456">
                    <c:v>0</c:v>
                  </c:pt>
                  <c:pt idx="457">
                    <c:v>0</c:v>
                  </c:pt>
                  <c:pt idx="458">
                    <c:v>0</c:v>
                  </c:pt>
                  <c:pt idx="459">
                    <c:v>0</c:v>
                  </c:pt>
                  <c:pt idx="460">
                    <c:v>0</c:v>
                  </c:pt>
                  <c:pt idx="461">
                    <c:v>0</c:v>
                  </c:pt>
                  <c:pt idx="462">
                    <c:v>0</c:v>
                  </c:pt>
                  <c:pt idx="463">
                    <c:v>0</c:v>
                  </c:pt>
                  <c:pt idx="464">
                    <c:v>0</c:v>
                  </c:pt>
                  <c:pt idx="465">
                    <c:v>0</c:v>
                  </c:pt>
                  <c:pt idx="466">
                    <c:v>0</c:v>
                  </c:pt>
                  <c:pt idx="467">
                    <c:v>40</c:v>
                  </c:pt>
                  <c:pt idx="468">
                    <c:v>0</c:v>
                  </c:pt>
                  <c:pt idx="469">
                    <c:v>0</c:v>
                  </c:pt>
                  <c:pt idx="470">
                    <c:v>0</c:v>
                  </c:pt>
                  <c:pt idx="471">
                    <c:v>0</c:v>
                  </c:pt>
                  <c:pt idx="472">
                    <c:v>0</c:v>
                  </c:pt>
                  <c:pt idx="473">
                    <c:v>0</c:v>
                  </c:pt>
                  <c:pt idx="474">
                    <c:v>0</c:v>
                  </c:pt>
                  <c:pt idx="475">
                    <c:v>0</c:v>
                  </c:pt>
                  <c:pt idx="476">
                    <c:v>0</c:v>
                  </c:pt>
                  <c:pt idx="477">
                    <c:v>20</c:v>
                  </c:pt>
                  <c:pt idx="478">
                    <c:v>0</c:v>
                  </c:pt>
                  <c:pt idx="479">
                    <c:v>0</c:v>
                  </c:pt>
                  <c:pt idx="480">
                    <c:v>20</c:v>
                  </c:pt>
                  <c:pt idx="481">
                    <c:v>0</c:v>
                  </c:pt>
                  <c:pt idx="482">
                    <c:v>40</c:v>
                  </c:pt>
                  <c:pt idx="483">
                    <c:v>40</c:v>
                  </c:pt>
                  <c:pt idx="484">
                    <c:v>0</c:v>
                  </c:pt>
                  <c:pt idx="485">
                    <c:v>0</c:v>
                  </c:pt>
                  <c:pt idx="486">
                    <c:v>0</c:v>
                  </c:pt>
                  <c:pt idx="487">
                    <c:v>20</c:v>
                  </c:pt>
                  <c:pt idx="488">
                    <c:v>0</c:v>
                  </c:pt>
                  <c:pt idx="489">
                    <c:v>0</c:v>
                  </c:pt>
                  <c:pt idx="490">
                    <c:v>0</c:v>
                  </c:pt>
                  <c:pt idx="491">
                    <c:v>0</c:v>
                  </c:pt>
                  <c:pt idx="492">
                    <c:v>0</c:v>
                  </c:pt>
                  <c:pt idx="493">
                    <c:v>0</c:v>
                  </c:pt>
                  <c:pt idx="494">
                    <c:v>0</c:v>
                  </c:pt>
                  <c:pt idx="495">
                    <c:v>20</c:v>
                  </c:pt>
                  <c:pt idx="496">
                    <c:v>0</c:v>
                  </c:pt>
                  <c:pt idx="497">
                    <c:v>0</c:v>
                  </c:pt>
                  <c:pt idx="498">
                    <c:v>0</c:v>
                  </c:pt>
                  <c:pt idx="499">
                    <c:v>0</c:v>
                  </c:pt>
                  <c:pt idx="500">
                    <c:v>0</c:v>
                  </c:pt>
                  <c:pt idx="501">
                    <c:v>0</c:v>
                  </c:pt>
                  <c:pt idx="502">
                    <c:v>0</c:v>
                  </c:pt>
                  <c:pt idx="503">
                    <c:v>0</c:v>
                  </c:pt>
                  <c:pt idx="504">
                    <c:v>0</c:v>
                  </c:pt>
                  <c:pt idx="505">
                    <c:v>0</c:v>
                  </c:pt>
                  <c:pt idx="506">
                    <c:v>0</c:v>
                  </c:pt>
                  <c:pt idx="507">
                    <c:v>0</c:v>
                  </c:pt>
                  <c:pt idx="508">
                    <c:v>0</c:v>
                  </c:pt>
                  <c:pt idx="509">
                    <c:v>0</c:v>
                  </c:pt>
                  <c:pt idx="510">
                    <c:v>0</c:v>
                  </c:pt>
                  <c:pt idx="511">
                    <c:v>0</c:v>
                  </c:pt>
                  <c:pt idx="512">
                    <c:v>0</c:v>
                  </c:pt>
                  <c:pt idx="513">
                    <c:v>20</c:v>
                  </c:pt>
                  <c:pt idx="514">
                    <c:v>0</c:v>
                  </c:pt>
                  <c:pt idx="515">
                    <c:v>0</c:v>
                  </c:pt>
                  <c:pt idx="516">
                    <c:v>0</c:v>
                  </c:pt>
                  <c:pt idx="517">
                    <c:v>0</c:v>
                  </c:pt>
                  <c:pt idx="518">
                    <c:v>20</c:v>
                  </c:pt>
                  <c:pt idx="519">
                    <c:v>0</c:v>
                  </c:pt>
                  <c:pt idx="520">
                    <c:v>0</c:v>
                  </c:pt>
                  <c:pt idx="521">
                    <c:v>0</c:v>
                  </c:pt>
                  <c:pt idx="522">
                    <c:v>0</c:v>
                  </c:pt>
                  <c:pt idx="523">
                    <c:v>0</c:v>
                  </c:pt>
                  <c:pt idx="524">
                    <c:v>0</c:v>
                  </c:pt>
                  <c:pt idx="525">
                    <c:v>0</c:v>
                  </c:pt>
                  <c:pt idx="526">
                    <c:v>0</c:v>
                  </c:pt>
                  <c:pt idx="527">
                    <c:v>0</c:v>
                  </c:pt>
                  <c:pt idx="528">
                    <c:v>0</c:v>
                  </c:pt>
                  <c:pt idx="529">
                    <c:v>0</c:v>
                  </c:pt>
                  <c:pt idx="530">
                    <c:v>40</c:v>
                  </c:pt>
                  <c:pt idx="531">
                    <c:v>0</c:v>
                  </c:pt>
                  <c:pt idx="532">
                    <c:v>0</c:v>
                  </c:pt>
                  <c:pt idx="533">
                    <c:v>0</c:v>
                  </c:pt>
                  <c:pt idx="534">
                    <c:v>0</c:v>
                  </c:pt>
                  <c:pt idx="535">
                    <c:v>0</c:v>
                  </c:pt>
                  <c:pt idx="536">
                    <c:v>0</c:v>
                  </c:pt>
                  <c:pt idx="537">
                    <c:v>0</c:v>
                  </c:pt>
                  <c:pt idx="538">
                    <c:v>0</c:v>
                  </c:pt>
                  <c:pt idx="539">
                    <c:v>0</c:v>
                  </c:pt>
                  <c:pt idx="540">
                    <c:v>0</c:v>
                  </c:pt>
                  <c:pt idx="541">
                    <c:v>0</c:v>
                  </c:pt>
                  <c:pt idx="542">
                    <c:v>0</c:v>
                  </c:pt>
                  <c:pt idx="543">
                    <c:v>0</c:v>
                  </c:pt>
                  <c:pt idx="544">
                    <c:v>0</c:v>
                  </c:pt>
                  <c:pt idx="545">
                    <c:v>0</c:v>
                  </c:pt>
                  <c:pt idx="546">
                    <c:v>0</c:v>
                  </c:pt>
                  <c:pt idx="547">
                    <c:v>0</c:v>
                  </c:pt>
                  <c:pt idx="548">
                    <c:v>0</c:v>
                  </c:pt>
                  <c:pt idx="549">
                    <c:v>0</c:v>
                  </c:pt>
                  <c:pt idx="550">
                    <c:v>0</c:v>
                  </c:pt>
                  <c:pt idx="551">
                    <c:v>0</c:v>
                  </c:pt>
                  <c:pt idx="552">
                    <c:v>0</c:v>
                  </c:pt>
                  <c:pt idx="553">
                    <c:v>0</c:v>
                  </c:pt>
                  <c:pt idx="554">
                    <c:v>0</c:v>
                  </c:pt>
                  <c:pt idx="555">
                    <c:v>0</c:v>
                  </c:pt>
                  <c:pt idx="556">
                    <c:v>0</c:v>
                  </c:pt>
                  <c:pt idx="557">
                    <c:v>0</c:v>
                  </c:pt>
                  <c:pt idx="558">
                    <c:v>0</c:v>
                  </c:pt>
                  <c:pt idx="559">
                    <c:v>0</c:v>
                  </c:pt>
                  <c:pt idx="560">
                    <c:v>0</c:v>
                  </c:pt>
                  <c:pt idx="561">
                    <c:v>0</c:v>
                  </c:pt>
                  <c:pt idx="562">
                    <c:v>0</c:v>
                  </c:pt>
                  <c:pt idx="563">
                    <c:v>0</c:v>
                  </c:pt>
                  <c:pt idx="564">
                    <c:v>20</c:v>
                  </c:pt>
                  <c:pt idx="565">
                    <c:v>20</c:v>
                  </c:pt>
                  <c:pt idx="566">
                    <c:v>0</c:v>
                  </c:pt>
                  <c:pt idx="567">
                    <c:v>0</c:v>
                  </c:pt>
                  <c:pt idx="568">
                    <c:v>0</c:v>
                  </c:pt>
                  <c:pt idx="569">
                    <c:v>0</c:v>
                  </c:pt>
                  <c:pt idx="570">
                    <c:v>0</c:v>
                  </c:pt>
                  <c:pt idx="571">
                    <c:v>0</c:v>
                  </c:pt>
                  <c:pt idx="572">
                    <c:v>0</c:v>
                  </c:pt>
                  <c:pt idx="573">
                    <c:v>0</c:v>
                  </c:pt>
                  <c:pt idx="574">
                    <c:v>0</c:v>
                  </c:pt>
                  <c:pt idx="575">
                    <c:v>0</c:v>
                  </c:pt>
                  <c:pt idx="576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79">
                    <c:v>0</c:v>
                  </c:pt>
                  <c:pt idx="580">
                    <c:v>0</c:v>
                  </c:pt>
                  <c:pt idx="581">
                    <c:v>0</c:v>
                  </c:pt>
                  <c:pt idx="582">
                    <c:v>0</c:v>
                  </c:pt>
                  <c:pt idx="583">
                    <c:v>0</c:v>
                  </c:pt>
                  <c:pt idx="584">
                    <c:v>0</c:v>
                  </c:pt>
                  <c:pt idx="585">
                    <c:v>0</c:v>
                  </c:pt>
                  <c:pt idx="586">
                    <c:v>0</c:v>
                  </c:pt>
                  <c:pt idx="587">
                    <c:v>0</c:v>
                  </c:pt>
                  <c:pt idx="588">
                    <c:v>0</c:v>
                  </c:pt>
                  <c:pt idx="589">
                    <c:v>0</c:v>
                  </c:pt>
                  <c:pt idx="590">
                    <c:v>0</c:v>
                  </c:pt>
                  <c:pt idx="591">
                    <c:v>0</c:v>
                  </c:pt>
                  <c:pt idx="592">
                    <c:v>0</c:v>
                  </c:pt>
                  <c:pt idx="593">
                    <c:v>0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</c:v>
                  </c:pt>
                  <c:pt idx="597">
                    <c:v>0</c:v>
                  </c:pt>
                  <c:pt idx="598">
                    <c:v>0</c:v>
                  </c:pt>
                  <c:pt idx="599">
                    <c:v>0</c:v>
                  </c:pt>
                  <c:pt idx="600">
                    <c:v>0</c:v>
                  </c:pt>
                  <c:pt idx="601">
                    <c:v>0</c:v>
                  </c:pt>
                  <c:pt idx="602">
                    <c:v>0</c:v>
                  </c:pt>
                  <c:pt idx="603">
                    <c:v>0</c:v>
                  </c:pt>
                  <c:pt idx="604">
                    <c:v>0</c:v>
                  </c:pt>
                  <c:pt idx="605">
                    <c:v>0</c:v>
                  </c:pt>
                  <c:pt idx="606">
                    <c:v>0</c:v>
                  </c:pt>
                  <c:pt idx="607">
                    <c:v>0</c:v>
                  </c:pt>
                  <c:pt idx="608">
                    <c:v>0</c:v>
                  </c:pt>
                  <c:pt idx="609">
                    <c:v>0</c:v>
                  </c:pt>
                  <c:pt idx="610">
                    <c:v>0</c:v>
                  </c:pt>
                  <c:pt idx="611">
                    <c:v>20</c:v>
                  </c:pt>
                  <c:pt idx="612">
                    <c:v>0</c:v>
                  </c:pt>
                  <c:pt idx="613">
                    <c:v>0</c:v>
                  </c:pt>
                  <c:pt idx="614">
                    <c:v>0</c:v>
                  </c:pt>
                  <c:pt idx="615">
                    <c:v>0</c:v>
                  </c:pt>
                  <c:pt idx="616">
                    <c:v>0</c:v>
                  </c:pt>
                  <c:pt idx="617">
                    <c:v>0</c:v>
                  </c:pt>
                  <c:pt idx="618">
                    <c:v>0</c:v>
                  </c:pt>
                  <c:pt idx="619">
                    <c:v>0</c:v>
                  </c:pt>
                  <c:pt idx="620">
                    <c:v>0</c:v>
                  </c:pt>
                  <c:pt idx="621">
                    <c:v>0</c:v>
                  </c:pt>
                  <c:pt idx="622">
                    <c:v>0</c:v>
                  </c:pt>
                  <c:pt idx="623">
                    <c:v>0</c:v>
                  </c:pt>
                  <c:pt idx="624">
                    <c:v>0</c:v>
                  </c:pt>
                  <c:pt idx="625">
                    <c:v>0</c:v>
                  </c:pt>
                  <c:pt idx="626">
                    <c:v>0</c:v>
                  </c:pt>
                  <c:pt idx="627">
                    <c:v>0</c:v>
                  </c:pt>
                  <c:pt idx="628">
                    <c:v>0</c:v>
                  </c:pt>
                  <c:pt idx="629">
                    <c:v>0</c:v>
                  </c:pt>
                  <c:pt idx="630">
                    <c:v>0</c:v>
                  </c:pt>
                  <c:pt idx="631">
                    <c:v>0</c:v>
                  </c:pt>
                  <c:pt idx="632">
                    <c:v>0</c:v>
                  </c:pt>
                  <c:pt idx="633">
                    <c:v>20</c:v>
                  </c:pt>
                  <c:pt idx="634">
                    <c:v>0</c:v>
                  </c:pt>
                  <c:pt idx="635">
                    <c:v>0</c:v>
                  </c:pt>
                  <c:pt idx="636">
                    <c:v>0</c:v>
                  </c:pt>
                  <c:pt idx="637">
                    <c:v>0</c:v>
                  </c:pt>
                  <c:pt idx="638">
                    <c:v>0</c:v>
                  </c:pt>
                  <c:pt idx="639">
                    <c:v>0</c:v>
                  </c:pt>
                  <c:pt idx="640">
                    <c:v>0</c:v>
                  </c:pt>
                  <c:pt idx="641">
                    <c:v>0</c:v>
                  </c:pt>
                  <c:pt idx="642">
                    <c:v>0</c:v>
                  </c:pt>
                  <c:pt idx="643">
                    <c:v>0</c:v>
                  </c:pt>
                  <c:pt idx="644">
                    <c:v>0</c:v>
                  </c:pt>
                  <c:pt idx="645">
                    <c:v>20</c:v>
                  </c:pt>
                  <c:pt idx="646">
                    <c:v>0</c:v>
                  </c:pt>
                  <c:pt idx="647">
                    <c:v>0</c:v>
                  </c:pt>
                  <c:pt idx="648">
                    <c:v>0</c:v>
                  </c:pt>
                  <c:pt idx="649">
                    <c:v>0</c:v>
                  </c:pt>
                  <c:pt idx="650">
                    <c:v>0</c:v>
                  </c:pt>
                  <c:pt idx="651">
                    <c:v>0</c:v>
                  </c:pt>
                  <c:pt idx="652">
                    <c:v>0</c:v>
                  </c:pt>
                  <c:pt idx="653">
                    <c:v>0</c:v>
                  </c:pt>
                  <c:pt idx="654">
                    <c:v>0</c:v>
                  </c:pt>
                  <c:pt idx="655">
                    <c:v>0</c:v>
                  </c:pt>
                  <c:pt idx="656">
                    <c:v>0</c:v>
                  </c:pt>
                  <c:pt idx="657">
                    <c:v>20</c:v>
                  </c:pt>
                  <c:pt idx="658">
                    <c:v>0</c:v>
                  </c:pt>
                  <c:pt idx="659">
                    <c:v>0</c:v>
                  </c:pt>
                  <c:pt idx="660">
                    <c:v>0</c:v>
                  </c:pt>
                  <c:pt idx="661">
                    <c:v>0</c:v>
                  </c:pt>
                  <c:pt idx="662">
                    <c:v>0</c:v>
                  </c:pt>
                  <c:pt idx="663">
                    <c:v>0</c:v>
                  </c:pt>
                  <c:pt idx="664">
                    <c:v>0</c:v>
                  </c:pt>
                  <c:pt idx="665">
                    <c:v>0</c:v>
                  </c:pt>
                  <c:pt idx="666">
                    <c:v>0</c:v>
                  </c:pt>
                  <c:pt idx="667">
                    <c:v>0</c:v>
                  </c:pt>
                  <c:pt idx="668">
                    <c:v>0</c:v>
                  </c:pt>
                  <c:pt idx="669">
                    <c:v>0</c:v>
                  </c:pt>
                  <c:pt idx="670">
                    <c:v>0</c:v>
                  </c:pt>
                  <c:pt idx="671">
                    <c:v>0</c:v>
                  </c:pt>
                  <c:pt idx="672">
                    <c:v>0</c:v>
                  </c:pt>
                  <c:pt idx="673">
                    <c:v>0</c:v>
                  </c:pt>
                  <c:pt idx="674">
                    <c:v>0</c:v>
                  </c:pt>
                  <c:pt idx="675">
                    <c:v>0</c:v>
                  </c:pt>
                  <c:pt idx="676">
                    <c:v>0</c:v>
                  </c:pt>
                  <c:pt idx="677">
                    <c:v>0</c:v>
                  </c:pt>
                  <c:pt idx="678">
                    <c:v>0</c:v>
                  </c:pt>
                  <c:pt idx="679">
                    <c:v>0</c:v>
                  </c:pt>
                  <c:pt idx="680">
                    <c:v>0</c:v>
                  </c:pt>
                  <c:pt idx="681">
                    <c:v>0</c:v>
                  </c:pt>
                  <c:pt idx="682">
                    <c:v>0</c:v>
                  </c:pt>
                  <c:pt idx="683">
                    <c:v>0</c:v>
                  </c:pt>
                  <c:pt idx="684">
                    <c:v>0</c:v>
                  </c:pt>
                  <c:pt idx="685">
                    <c:v>0</c:v>
                  </c:pt>
                  <c:pt idx="686">
                    <c:v>0</c:v>
                  </c:pt>
                  <c:pt idx="687">
                    <c:v>0</c:v>
                  </c:pt>
                  <c:pt idx="688">
                    <c:v>0</c:v>
                  </c:pt>
                  <c:pt idx="689">
                    <c:v>0</c:v>
                  </c:pt>
                  <c:pt idx="690">
                    <c:v>0</c:v>
                  </c:pt>
                  <c:pt idx="691">
                    <c:v>0</c:v>
                  </c:pt>
                  <c:pt idx="692">
                    <c:v>0</c:v>
                  </c:pt>
                  <c:pt idx="693">
                    <c:v>0</c:v>
                  </c:pt>
                  <c:pt idx="694">
                    <c:v>0</c:v>
                  </c:pt>
                  <c:pt idx="695">
                    <c:v>0</c:v>
                  </c:pt>
                  <c:pt idx="696">
                    <c:v>0</c:v>
                  </c:pt>
                  <c:pt idx="697">
                    <c:v>0</c:v>
                  </c:pt>
                  <c:pt idx="698">
                    <c:v>0</c:v>
                  </c:pt>
                  <c:pt idx="699">
                    <c:v>0</c:v>
                  </c:pt>
                  <c:pt idx="700">
                    <c:v>0</c:v>
                  </c:pt>
                  <c:pt idx="701">
                    <c:v>0</c:v>
                  </c:pt>
                  <c:pt idx="702">
                    <c:v>0</c:v>
                  </c:pt>
                  <c:pt idx="703">
                    <c:v>0</c:v>
                  </c:pt>
                  <c:pt idx="704">
                    <c:v>0</c:v>
                  </c:pt>
                  <c:pt idx="705">
                    <c:v>0</c:v>
                  </c:pt>
                  <c:pt idx="706">
                    <c:v>0</c:v>
                  </c:pt>
                  <c:pt idx="707">
                    <c:v>0</c:v>
                  </c:pt>
                  <c:pt idx="708">
                    <c:v>0</c:v>
                  </c:pt>
                  <c:pt idx="709">
                    <c:v>0</c:v>
                  </c:pt>
                  <c:pt idx="710">
                    <c:v>0</c:v>
                  </c:pt>
                  <c:pt idx="711">
                    <c:v>0</c:v>
                  </c:pt>
                  <c:pt idx="712">
                    <c:v>0</c:v>
                  </c:pt>
                  <c:pt idx="713">
                    <c:v>0</c:v>
                  </c:pt>
                  <c:pt idx="714">
                    <c:v>0</c:v>
                  </c:pt>
                  <c:pt idx="715">
                    <c:v>0</c:v>
                  </c:pt>
                  <c:pt idx="716">
                    <c:v>0</c:v>
                  </c:pt>
                  <c:pt idx="717">
                    <c:v>20</c:v>
                  </c:pt>
                  <c:pt idx="718">
                    <c:v>0</c:v>
                  </c:pt>
                  <c:pt idx="719">
                    <c:v>0</c:v>
                  </c:pt>
                  <c:pt idx="720">
                    <c:v>0</c:v>
                  </c:pt>
                  <c:pt idx="721">
                    <c:v>0</c:v>
                  </c:pt>
                  <c:pt idx="722">
                    <c:v>0</c:v>
                  </c:pt>
                  <c:pt idx="723">
                    <c:v>0</c:v>
                  </c:pt>
                  <c:pt idx="724">
                    <c:v>0</c:v>
                  </c:pt>
                  <c:pt idx="725">
                    <c:v>0</c:v>
                  </c:pt>
                  <c:pt idx="726">
                    <c:v>0</c:v>
                  </c:pt>
                  <c:pt idx="727">
                    <c:v>0</c:v>
                  </c:pt>
                  <c:pt idx="728">
                    <c:v>0</c:v>
                  </c:pt>
                  <c:pt idx="729">
                    <c:v>0</c:v>
                  </c:pt>
                  <c:pt idx="730">
                    <c:v>0</c:v>
                  </c:pt>
                  <c:pt idx="731">
                    <c:v>0</c:v>
                  </c:pt>
                  <c:pt idx="732">
                    <c:v>0</c:v>
                  </c:pt>
                  <c:pt idx="733">
                    <c:v>20</c:v>
                  </c:pt>
                  <c:pt idx="734">
                    <c:v>0</c:v>
                  </c:pt>
                  <c:pt idx="735">
                    <c:v>0</c:v>
                  </c:pt>
                  <c:pt idx="736">
                    <c:v>20</c:v>
                  </c:pt>
                  <c:pt idx="737">
                    <c:v>0</c:v>
                  </c:pt>
                  <c:pt idx="738">
                    <c:v>0</c:v>
                  </c:pt>
                  <c:pt idx="739">
                    <c:v>0</c:v>
                  </c:pt>
                  <c:pt idx="740">
                    <c:v>0</c:v>
                  </c:pt>
                  <c:pt idx="741">
                    <c:v>0</c:v>
                  </c:pt>
                  <c:pt idx="742">
                    <c:v>40</c:v>
                  </c:pt>
                  <c:pt idx="743">
                    <c:v>0</c:v>
                  </c:pt>
                  <c:pt idx="744">
                    <c:v>0</c:v>
                  </c:pt>
                  <c:pt idx="745">
                    <c:v>0</c:v>
                  </c:pt>
                  <c:pt idx="746">
                    <c:v>0</c:v>
                  </c:pt>
                  <c:pt idx="747">
                    <c:v>0</c:v>
                  </c:pt>
                  <c:pt idx="748">
                    <c:v>0</c:v>
                  </c:pt>
                  <c:pt idx="749">
                    <c:v>0</c:v>
                  </c:pt>
                  <c:pt idx="750">
                    <c:v>0</c:v>
                  </c:pt>
                  <c:pt idx="751">
                    <c:v>0</c:v>
                  </c:pt>
                  <c:pt idx="752">
                    <c:v>0</c:v>
                  </c:pt>
                  <c:pt idx="753">
                    <c:v>0</c:v>
                  </c:pt>
                  <c:pt idx="754">
                    <c:v>0</c:v>
                  </c:pt>
                  <c:pt idx="755">
                    <c:v>0</c:v>
                  </c:pt>
                  <c:pt idx="756">
                    <c:v>20</c:v>
                  </c:pt>
                  <c:pt idx="757">
                    <c:v>0</c:v>
                  </c:pt>
                  <c:pt idx="758">
                    <c:v>0</c:v>
                  </c:pt>
                  <c:pt idx="759">
                    <c:v>0</c:v>
                  </c:pt>
                  <c:pt idx="760">
                    <c:v>0</c:v>
                  </c:pt>
                  <c:pt idx="761">
                    <c:v>0</c:v>
                  </c:pt>
                  <c:pt idx="762">
                    <c:v>0</c:v>
                  </c:pt>
                  <c:pt idx="763">
                    <c:v>0</c:v>
                  </c:pt>
                  <c:pt idx="764">
                    <c:v>0</c:v>
                  </c:pt>
                  <c:pt idx="765">
                    <c:v>0</c:v>
                  </c:pt>
                  <c:pt idx="766">
                    <c:v>0</c:v>
                  </c:pt>
                  <c:pt idx="767">
                    <c:v>0</c:v>
                  </c:pt>
                  <c:pt idx="768">
                    <c:v>0</c:v>
                  </c:pt>
                  <c:pt idx="769">
                    <c:v>0</c:v>
                  </c:pt>
                  <c:pt idx="770">
                    <c:v>0</c:v>
                  </c:pt>
                  <c:pt idx="771">
                    <c:v>0</c:v>
                  </c:pt>
                  <c:pt idx="772">
                    <c:v>0</c:v>
                  </c:pt>
                  <c:pt idx="773">
                    <c:v>0</c:v>
                  </c:pt>
                  <c:pt idx="774">
                    <c:v>0</c:v>
                  </c:pt>
                  <c:pt idx="775">
                    <c:v>0</c:v>
                  </c:pt>
                  <c:pt idx="776">
                    <c:v>0</c:v>
                  </c:pt>
                  <c:pt idx="777">
                    <c:v>0</c:v>
                  </c:pt>
                  <c:pt idx="778">
                    <c:v>20</c:v>
                  </c:pt>
                  <c:pt idx="779">
                    <c:v>0</c:v>
                  </c:pt>
                  <c:pt idx="780">
                    <c:v>0</c:v>
                  </c:pt>
                  <c:pt idx="781">
                    <c:v>0</c:v>
                  </c:pt>
                  <c:pt idx="782">
                    <c:v>0</c:v>
                  </c:pt>
                  <c:pt idx="783">
                    <c:v>0</c:v>
                  </c:pt>
                  <c:pt idx="784">
                    <c:v>0</c:v>
                  </c:pt>
                  <c:pt idx="785">
                    <c:v>0</c:v>
                  </c:pt>
                  <c:pt idx="786">
                    <c:v>0</c:v>
                  </c:pt>
                  <c:pt idx="787">
                    <c:v>0</c:v>
                  </c:pt>
                  <c:pt idx="788">
                    <c:v>0</c:v>
                  </c:pt>
                  <c:pt idx="789">
                    <c:v>0</c:v>
                  </c:pt>
                  <c:pt idx="790">
                    <c:v>0</c:v>
                  </c:pt>
                  <c:pt idx="791">
                    <c:v>0</c:v>
                  </c:pt>
                  <c:pt idx="792">
                    <c:v>0</c:v>
                  </c:pt>
                  <c:pt idx="793">
                    <c:v>0</c:v>
                  </c:pt>
                  <c:pt idx="794">
                    <c:v>0</c:v>
                  </c:pt>
                  <c:pt idx="795">
                    <c:v>0</c:v>
                  </c:pt>
                  <c:pt idx="796">
                    <c:v>0</c:v>
                  </c:pt>
                  <c:pt idx="797">
                    <c:v>0</c:v>
                  </c:pt>
                  <c:pt idx="798">
                    <c:v>0</c:v>
                  </c:pt>
                  <c:pt idx="799">
                    <c:v>0</c:v>
                  </c:pt>
                  <c:pt idx="800">
                    <c:v>0</c:v>
                  </c:pt>
                  <c:pt idx="801">
                    <c:v>0</c:v>
                  </c:pt>
                  <c:pt idx="802">
                    <c:v>0</c:v>
                  </c:pt>
                  <c:pt idx="803">
                    <c:v>0</c:v>
                  </c:pt>
                  <c:pt idx="804">
                    <c:v>0</c:v>
                  </c:pt>
                  <c:pt idx="805">
                    <c:v>0</c:v>
                  </c:pt>
                  <c:pt idx="806">
                    <c:v>0</c:v>
                  </c:pt>
                  <c:pt idx="807">
                    <c:v>0</c:v>
                  </c:pt>
                  <c:pt idx="808">
                    <c:v>0</c:v>
                  </c:pt>
                  <c:pt idx="809">
                    <c:v>0</c:v>
                  </c:pt>
                  <c:pt idx="810">
                    <c:v>0</c:v>
                  </c:pt>
                  <c:pt idx="811">
                    <c:v>0</c:v>
                  </c:pt>
                  <c:pt idx="812">
                    <c:v>0</c:v>
                  </c:pt>
                  <c:pt idx="813">
                    <c:v>0</c:v>
                  </c:pt>
                  <c:pt idx="814">
                    <c:v>0</c:v>
                  </c:pt>
                  <c:pt idx="815">
                    <c:v>0</c:v>
                  </c:pt>
                  <c:pt idx="816">
                    <c:v>0</c:v>
                  </c:pt>
                  <c:pt idx="817">
                    <c:v>0</c:v>
                  </c:pt>
                  <c:pt idx="818">
                    <c:v>0</c:v>
                  </c:pt>
                  <c:pt idx="819">
                    <c:v>0</c:v>
                  </c:pt>
                  <c:pt idx="820">
                    <c:v>0</c:v>
                  </c:pt>
                  <c:pt idx="821">
                    <c:v>0</c:v>
                  </c:pt>
                  <c:pt idx="822">
                    <c:v>0</c:v>
                  </c:pt>
                  <c:pt idx="823">
                    <c:v>0</c:v>
                  </c:pt>
                  <c:pt idx="824">
                    <c:v>0</c:v>
                  </c:pt>
                  <c:pt idx="825">
                    <c:v>0</c:v>
                  </c:pt>
                  <c:pt idx="826">
                    <c:v>0</c:v>
                  </c:pt>
                  <c:pt idx="827">
                    <c:v>0</c:v>
                  </c:pt>
                  <c:pt idx="828">
                    <c:v>0</c:v>
                  </c:pt>
                  <c:pt idx="829">
                    <c:v>0</c:v>
                  </c:pt>
                  <c:pt idx="830">
                    <c:v>0</c:v>
                  </c:pt>
                  <c:pt idx="831">
                    <c:v>0</c:v>
                  </c:pt>
                  <c:pt idx="832">
                    <c:v>0</c:v>
                  </c:pt>
                  <c:pt idx="833">
                    <c:v>0</c:v>
                  </c:pt>
                  <c:pt idx="834">
                    <c:v>0</c:v>
                  </c:pt>
                  <c:pt idx="835">
                    <c:v>0</c:v>
                  </c:pt>
                  <c:pt idx="836">
                    <c:v>0</c:v>
                  </c:pt>
                  <c:pt idx="837">
                    <c:v>0</c:v>
                  </c:pt>
                  <c:pt idx="838">
                    <c:v>0</c:v>
                  </c:pt>
                  <c:pt idx="839">
                    <c:v>0</c:v>
                  </c:pt>
                  <c:pt idx="840">
                    <c:v>0</c:v>
                  </c:pt>
                  <c:pt idx="841">
                    <c:v>0</c:v>
                  </c:pt>
                  <c:pt idx="842">
                    <c:v>0</c:v>
                  </c:pt>
                  <c:pt idx="843">
                    <c:v>0</c:v>
                  </c:pt>
                  <c:pt idx="844">
                    <c:v>0</c:v>
                  </c:pt>
                  <c:pt idx="845">
                    <c:v>0</c:v>
                  </c:pt>
                  <c:pt idx="846">
                    <c:v>0</c:v>
                  </c:pt>
                  <c:pt idx="847">
                    <c:v>0</c:v>
                  </c:pt>
                  <c:pt idx="848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51">
                    <c:v>0</c:v>
                  </c:pt>
                  <c:pt idx="852">
                    <c:v>20</c:v>
                  </c:pt>
                  <c:pt idx="853">
                    <c:v>20</c:v>
                  </c:pt>
                  <c:pt idx="854">
                    <c:v>0</c:v>
                  </c:pt>
                  <c:pt idx="855">
                    <c:v>0</c:v>
                  </c:pt>
                  <c:pt idx="856">
                    <c:v>0</c:v>
                  </c:pt>
                  <c:pt idx="857">
                    <c:v>0</c:v>
                  </c:pt>
                  <c:pt idx="858">
                    <c:v>0</c:v>
                  </c:pt>
                  <c:pt idx="859">
                    <c:v>0</c:v>
                  </c:pt>
                  <c:pt idx="860">
                    <c:v>0</c:v>
                  </c:pt>
                  <c:pt idx="861">
                    <c:v>0</c:v>
                  </c:pt>
                  <c:pt idx="862">
                    <c:v>0</c:v>
                  </c:pt>
                  <c:pt idx="863">
                    <c:v>0</c:v>
                  </c:pt>
                  <c:pt idx="864">
                    <c:v>0</c:v>
                  </c:pt>
                  <c:pt idx="865">
                    <c:v>0</c:v>
                  </c:pt>
                  <c:pt idx="866">
                    <c:v>0</c:v>
                  </c:pt>
                  <c:pt idx="867">
                    <c:v>0</c:v>
                  </c:pt>
                  <c:pt idx="868">
                    <c:v>0</c:v>
                  </c:pt>
                  <c:pt idx="869">
                    <c:v>0</c:v>
                  </c:pt>
                  <c:pt idx="870">
                    <c:v>0</c:v>
                  </c:pt>
                  <c:pt idx="871">
                    <c:v>0</c:v>
                  </c:pt>
                  <c:pt idx="872">
                    <c:v>0</c:v>
                  </c:pt>
                  <c:pt idx="873">
                    <c:v>0</c:v>
                  </c:pt>
                  <c:pt idx="874">
                    <c:v>0</c:v>
                  </c:pt>
                  <c:pt idx="875">
                    <c:v>0</c:v>
                  </c:pt>
                  <c:pt idx="876">
                    <c:v>0</c:v>
                  </c:pt>
                  <c:pt idx="877">
                    <c:v>0</c:v>
                  </c:pt>
                  <c:pt idx="878">
                    <c:v>0</c:v>
                  </c:pt>
                  <c:pt idx="879">
                    <c:v>0</c:v>
                  </c:pt>
                  <c:pt idx="880">
                    <c:v>0</c:v>
                  </c:pt>
                  <c:pt idx="881">
                    <c:v>0</c:v>
                  </c:pt>
                  <c:pt idx="882">
                    <c:v>0</c:v>
                  </c:pt>
                  <c:pt idx="883">
                    <c:v>0</c:v>
                  </c:pt>
                  <c:pt idx="884">
                    <c:v>0</c:v>
                  </c:pt>
                  <c:pt idx="885">
                    <c:v>0</c:v>
                  </c:pt>
                  <c:pt idx="886">
                    <c:v>0</c:v>
                  </c:pt>
                  <c:pt idx="887">
                    <c:v>0</c:v>
                  </c:pt>
                  <c:pt idx="888">
                    <c:v>0</c:v>
                  </c:pt>
                  <c:pt idx="889">
                    <c:v>0</c:v>
                  </c:pt>
                  <c:pt idx="890">
                    <c:v>0</c:v>
                  </c:pt>
                  <c:pt idx="891">
                    <c:v>0</c:v>
                  </c:pt>
                  <c:pt idx="892">
                    <c:v>0</c:v>
                  </c:pt>
                  <c:pt idx="893">
                    <c:v>0</c:v>
                  </c:pt>
                  <c:pt idx="894">
                    <c:v>0</c:v>
                  </c:pt>
                  <c:pt idx="895">
                    <c:v>0</c:v>
                  </c:pt>
                  <c:pt idx="896">
                    <c:v>0</c:v>
                  </c:pt>
                  <c:pt idx="897">
                    <c:v>0</c:v>
                  </c:pt>
                  <c:pt idx="898">
                    <c:v>0</c:v>
                  </c:pt>
                  <c:pt idx="899">
                    <c:v>0</c:v>
                  </c:pt>
                  <c:pt idx="900">
                    <c:v>0</c:v>
                  </c:pt>
                  <c:pt idx="901">
                    <c:v>0</c:v>
                  </c:pt>
                  <c:pt idx="902">
                    <c:v>0</c:v>
                  </c:pt>
                  <c:pt idx="903">
                    <c:v>0</c:v>
                  </c:pt>
                  <c:pt idx="904">
                    <c:v>0</c:v>
                  </c:pt>
                  <c:pt idx="905">
                    <c:v>0</c:v>
                  </c:pt>
                  <c:pt idx="906">
                    <c:v>0</c:v>
                  </c:pt>
                  <c:pt idx="907">
                    <c:v>0</c:v>
                  </c:pt>
                  <c:pt idx="908">
                    <c:v>0</c:v>
                  </c:pt>
                  <c:pt idx="909">
                    <c:v>0</c:v>
                  </c:pt>
                  <c:pt idx="910">
                    <c:v>0</c:v>
                  </c:pt>
                  <c:pt idx="911">
                    <c:v>0</c:v>
                  </c:pt>
                  <c:pt idx="912">
                    <c:v>0</c:v>
                  </c:pt>
                  <c:pt idx="913">
                    <c:v>0</c:v>
                  </c:pt>
                  <c:pt idx="914">
                    <c:v>0</c:v>
                  </c:pt>
                  <c:pt idx="915">
                    <c:v>0</c:v>
                  </c:pt>
                  <c:pt idx="916">
                    <c:v>0</c:v>
                  </c:pt>
                  <c:pt idx="917">
                    <c:v>0</c:v>
                  </c:pt>
                  <c:pt idx="918">
                    <c:v>0</c:v>
                  </c:pt>
                  <c:pt idx="919">
                    <c:v>0</c:v>
                  </c:pt>
                  <c:pt idx="920">
                    <c:v>0</c:v>
                  </c:pt>
                  <c:pt idx="921">
                    <c:v>0</c:v>
                  </c:pt>
                  <c:pt idx="922">
                    <c:v>0</c:v>
                  </c:pt>
                  <c:pt idx="923">
                    <c:v>0</c:v>
                  </c:pt>
                  <c:pt idx="924">
                    <c:v>0</c:v>
                  </c:pt>
                  <c:pt idx="925">
                    <c:v>0</c:v>
                  </c:pt>
                  <c:pt idx="926">
                    <c:v>0</c:v>
                  </c:pt>
                  <c:pt idx="927">
                    <c:v>0</c:v>
                  </c:pt>
                  <c:pt idx="928">
                    <c:v>0</c:v>
                  </c:pt>
                  <c:pt idx="929">
                    <c:v>0</c:v>
                  </c:pt>
                  <c:pt idx="930">
                    <c:v>0</c:v>
                  </c:pt>
                  <c:pt idx="931">
                    <c:v>0</c:v>
                  </c:pt>
                  <c:pt idx="932">
                    <c:v>0</c:v>
                  </c:pt>
                  <c:pt idx="933">
                    <c:v>0</c:v>
                  </c:pt>
                  <c:pt idx="934">
                    <c:v>0</c:v>
                  </c:pt>
                  <c:pt idx="935">
                    <c:v>0</c:v>
                  </c:pt>
                  <c:pt idx="936">
                    <c:v>0</c:v>
                  </c:pt>
                  <c:pt idx="937">
                    <c:v>0</c:v>
                  </c:pt>
                  <c:pt idx="938">
                    <c:v>0</c:v>
                  </c:pt>
                  <c:pt idx="939">
                    <c:v>0</c:v>
                  </c:pt>
                  <c:pt idx="940">
                    <c:v>0</c:v>
                  </c:pt>
                  <c:pt idx="941">
                    <c:v>0</c:v>
                  </c:pt>
                  <c:pt idx="942">
                    <c:v>0</c:v>
                  </c:pt>
                  <c:pt idx="943">
                    <c:v>0</c:v>
                  </c:pt>
                  <c:pt idx="944">
                    <c:v>0</c:v>
                  </c:pt>
                  <c:pt idx="945">
                    <c:v>0</c:v>
                  </c:pt>
                  <c:pt idx="946">
                    <c:v>0</c:v>
                  </c:pt>
                  <c:pt idx="947">
                    <c:v>0</c:v>
                  </c:pt>
                  <c:pt idx="948">
                    <c:v>0</c:v>
                  </c:pt>
                  <c:pt idx="949">
                    <c:v>0</c:v>
                  </c:pt>
                  <c:pt idx="950">
                    <c:v>0</c:v>
                  </c:pt>
                  <c:pt idx="951">
                    <c:v>0</c:v>
                  </c:pt>
                  <c:pt idx="952">
                    <c:v>0</c:v>
                  </c:pt>
                  <c:pt idx="953">
                    <c:v>0</c:v>
                  </c:pt>
                  <c:pt idx="954">
                    <c:v>0</c:v>
                  </c:pt>
                  <c:pt idx="955">
                    <c:v>0</c:v>
                  </c:pt>
                  <c:pt idx="956">
                    <c:v>0</c:v>
                  </c:pt>
                  <c:pt idx="957">
                    <c:v>0</c:v>
                  </c:pt>
                  <c:pt idx="958">
                    <c:v>0</c:v>
                  </c:pt>
                  <c:pt idx="959">
                    <c:v>0</c:v>
                  </c:pt>
                  <c:pt idx="960">
                    <c:v>0</c:v>
                  </c:pt>
                  <c:pt idx="961">
                    <c:v>0</c:v>
                  </c:pt>
                  <c:pt idx="962">
                    <c:v>0</c:v>
                  </c:pt>
                  <c:pt idx="963">
                    <c:v>0</c:v>
                  </c:pt>
                  <c:pt idx="964">
                    <c:v>0</c:v>
                  </c:pt>
                  <c:pt idx="965">
                    <c:v>0</c:v>
                  </c:pt>
                  <c:pt idx="966">
                    <c:v>0</c:v>
                  </c:pt>
                  <c:pt idx="967">
                    <c:v>0</c:v>
                  </c:pt>
                  <c:pt idx="968">
                    <c:v>0</c:v>
                  </c:pt>
                  <c:pt idx="969">
                    <c:v>0</c:v>
                  </c:pt>
                  <c:pt idx="970">
                    <c:v>0</c:v>
                  </c:pt>
                  <c:pt idx="971">
                    <c:v>0</c:v>
                  </c:pt>
                  <c:pt idx="972">
                    <c:v>0</c:v>
                  </c:pt>
                  <c:pt idx="973">
                    <c:v>0</c:v>
                  </c:pt>
                  <c:pt idx="974">
                    <c:v>0</c:v>
                  </c:pt>
                  <c:pt idx="975">
                    <c:v>0</c:v>
                  </c:pt>
                  <c:pt idx="976">
                    <c:v>0</c:v>
                  </c:pt>
                  <c:pt idx="977">
                    <c:v>0</c:v>
                  </c:pt>
                  <c:pt idx="978">
                    <c:v>0</c:v>
                  </c:pt>
                  <c:pt idx="979">
                    <c:v>0</c:v>
                  </c:pt>
                  <c:pt idx="980">
                    <c:v>0</c:v>
                  </c:pt>
                  <c:pt idx="981">
                    <c:v>0</c:v>
                  </c:pt>
                  <c:pt idx="982">
                    <c:v>0</c:v>
                  </c:pt>
                  <c:pt idx="983">
                    <c:v>0</c:v>
                  </c:pt>
                  <c:pt idx="984">
                    <c:v>0</c:v>
                  </c:pt>
                  <c:pt idx="985">
                    <c:v>0</c:v>
                  </c:pt>
                  <c:pt idx="986">
                    <c:v>0</c:v>
                  </c:pt>
                  <c:pt idx="987">
                    <c:v>0</c:v>
                  </c:pt>
                  <c:pt idx="988">
                    <c:v>0</c:v>
                  </c:pt>
                  <c:pt idx="989">
                    <c:v>0</c:v>
                  </c:pt>
                  <c:pt idx="990">
                    <c:v>0</c:v>
                  </c:pt>
                  <c:pt idx="991">
                    <c:v>0</c:v>
                  </c:pt>
                  <c:pt idx="992">
                    <c:v>0</c:v>
                  </c:pt>
                  <c:pt idx="993">
                    <c:v>0</c:v>
                  </c:pt>
                  <c:pt idx="994">
                    <c:v>0</c:v>
                  </c:pt>
                  <c:pt idx="995">
                    <c:v>0</c:v>
                  </c:pt>
                  <c:pt idx="996">
                    <c:v>0</c:v>
                  </c:pt>
                  <c:pt idx="997">
                    <c:v>0</c:v>
                  </c:pt>
                  <c:pt idx="998">
                    <c:v>0</c:v>
                  </c:pt>
                  <c:pt idx="999">
                    <c:v>0</c:v>
                  </c:pt>
                  <c:pt idx="1000">
                    <c:v>0</c:v>
                  </c:pt>
                  <c:pt idx="1001">
                    <c:v>0</c:v>
                  </c:pt>
                  <c:pt idx="1002">
                    <c:v>0</c:v>
                  </c:pt>
                  <c:pt idx="1003">
                    <c:v>0</c:v>
                  </c:pt>
                  <c:pt idx="1004">
                    <c:v>0</c:v>
                  </c:pt>
                  <c:pt idx="1005">
                    <c:v>0</c:v>
                  </c:pt>
                  <c:pt idx="1006">
                    <c:v>0</c:v>
                  </c:pt>
                  <c:pt idx="1007">
                    <c:v>0</c:v>
                  </c:pt>
                  <c:pt idx="1008">
                    <c:v>0</c:v>
                  </c:pt>
                  <c:pt idx="1009">
                    <c:v>0</c:v>
                  </c:pt>
                  <c:pt idx="1010">
                    <c:v>0</c:v>
                  </c:pt>
                  <c:pt idx="1011">
                    <c:v>0</c:v>
                  </c:pt>
                  <c:pt idx="1012">
                    <c:v>0</c:v>
                  </c:pt>
                  <c:pt idx="1013">
                    <c:v>0</c:v>
                  </c:pt>
                  <c:pt idx="1014">
                    <c:v>0</c:v>
                  </c:pt>
                  <c:pt idx="1015">
                    <c:v>0</c:v>
                  </c:pt>
                  <c:pt idx="1016">
                    <c:v>0</c:v>
                  </c:pt>
                  <c:pt idx="1017">
                    <c:v>0</c:v>
                  </c:pt>
                  <c:pt idx="1018">
                    <c:v>0</c:v>
                  </c:pt>
                  <c:pt idx="1019">
                    <c:v>0</c:v>
                  </c:pt>
                  <c:pt idx="1020">
                    <c:v>0</c:v>
                  </c:pt>
                  <c:pt idx="1021">
                    <c:v>0</c:v>
                  </c:pt>
                  <c:pt idx="1022">
                    <c:v>0</c:v>
                  </c:pt>
                  <c:pt idx="1023">
                    <c:v>0</c:v>
                  </c:pt>
                </c:numCache>
              </c:numRef>
            </c:minus>
            <c:spPr>
              <a:ln w="3175">
                <a:solidFill>
                  <a:schemeClr val="accent2"/>
                </a:solidFill>
                <a:prstDash val="sysDot"/>
              </a:ln>
            </c:spPr>
          </c:errBars>
          <c:xVal>
            <c:numRef>
              <c:f>лист2!$A$2:$A$1025</c:f>
              <c:numCache>
                <c:formatCode>General</c:formatCode>
                <c:ptCount val="1024"/>
                <c:pt idx="0">
                  <c:v>-1</c:v>
                </c:pt>
                <c:pt idx="1">
                  <c:v>-0.89640820312500002</c:v>
                </c:pt>
                <c:pt idx="2">
                  <c:v>-0.79281640625000005</c:v>
                </c:pt>
                <c:pt idx="3">
                  <c:v>-0.68922460937499996</c:v>
                </c:pt>
                <c:pt idx="4">
                  <c:v>-0.58563281249999999</c:v>
                </c:pt>
                <c:pt idx="5">
                  <c:v>-0.48204101562500001</c:v>
                </c:pt>
                <c:pt idx="6">
                  <c:v>-0.37844921874999993</c:v>
                </c:pt>
                <c:pt idx="7">
                  <c:v>-0.27485742187499995</c:v>
                </c:pt>
                <c:pt idx="8">
                  <c:v>-0.17126562499999998</c:v>
                </c:pt>
                <c:pt idx="9">
                  <c:v>-6.7673828125000002E-2</c:v>
                </c:pt>
                <c:pt idx="10">
                  <c:v>3.5917968749999973E-2</c:v>
                </c:pt>
                <c:pt idx="11">
                  <c:v>0.13950976562499995</c:v>
                </c:pt>
                <c:pt idx="12">
                  <c:v>0.24310156250000015</c:v>
                </c:pt>
                <c:pt idx="13">
                  <c:v>0.34669335937500012</c:v>
                </c:pt>
                <c:pt idx="14">
                  <c:v>0.4502851562500001</c:v>
                </c:pt>
                <c:pt idx="15">
                  <c:v>0.55387695312500007</c:v>
                </c:pt>
                <c:pt idx="16">
                  <c:v>0.65746875000000005</c:v>
                </c:pt>
                <c:pt idx="17">
                  <c:v>0.76106054687500002</c:v>
                </c:pt>
                <c:pt idx="18">
                  <c:v>0.86465234375</c:v>
                </c:pt>
                <c:pt idx="19">
                  <c:v>0.96824414062499997</c:v>
                </c:pt>
                <c:pt idx="20">
                  <c:v>1.0718359374999999</c:v>
                </c:pt>
                <c:pt idx="21">
                  <c:v>1.1754277343749999</c:v>
                </c:pt>
                <c:pt idx="22">
                  <c:v>1.2790195312499999</c:v>
                </c:pt>
                <c:pt idx="23">
                  <c:v>1.3826113281249999</c:v>
                </c:pt>
                <c:pt idx="24">
                  <c:v>1.4862031250000003</c:v>
                </c:pt>
                <c:pt idx="25">
                  <c:v>1.5897949218750003</c:v>
                </c:pt>
                <c:pt idx="26">
                  <c:v>1.6933867187500002</c:v>
                </c:pt>
                <c:pt idx="27">
                  <c:v>1.7969785156250002</c:v>
                </c:pt>
                <c:pt idx="28">
                  <c:v>1.9005703125000002</c:v>
                </c:pt>
                <c:pt idx="29">
                  <c:v>2.0041621093750002</c:v>
                </c:pt>
                <c:pt idx="30">
                  <c:v>2.1077539062500001</c:v>
                </c:pt>
                <c:pt idx="31">
                  <c:v>2.2113457031250001</c:v>
                </c:pt>
                <c:pt idx="32">
                  <c:v>2.3149375000000001</c:v>
                </c:pt>
                <c:pt idx="33">
                  <c:v>2.4185292968750001</c:v>
                </c:pt>
                <c:pt idx="34">
                  <c:v>2.52212109375</c:v>
                </c:pt>
                <c:pt idx="35">
                  <c:v>2.625712890625</c:v>
                </c:pt>
                <c:pt idx="36">
                  <c:v>2.7293046875</c:v>
                </c:pt>
                <c:pt idx="37">
                  <c:v>2.832896484375</c:v>
                </c:pt>
                <c:pt idx="38">
                  <c:v>2.9364882812499999</c:v>
                </c:pt>
                <c:pt idx="39">
                  <c:v>3.0400800781250004</c:v>
                </c:pt>
                <c:pt idx="40">
                  <c:v>3.1436718749999999</c:v>
                </c:pt>
                <c:pt idx="41">
                  <c:v>3.2472636718750003</c:v>
                </c:pt>
                <c:pt idx="42">
                  <c:v>3.3508554687499998</c:v>
                </c:pt>
                <c:pt idx="43">
                  <c:v>3.4544472656250003</c:v>
                </c:pt>
                <c:pt idx="44">
                  <c:v>3.5580390624999998</c:v>
                </c:pt>
                <c:pt idx="45">
                  <c:v>3.6616308593750002</c:v>
                </c:pt>
                <c:pt idx="46">
                  <c:v>3.7652226562499997</c:v>
                </c:pt>
                <c:pt idx="47">
                  <c:v>3.8688144531250002</c:v>
                </c:pt>
                <c:pt idx="48">
                  <c:v>3.9724062500000006</c:v>
                </c:pt>
                <c:pt idx="49">
                  <c:v>4.0759980468750001</c:v>
                </c:pt>
                <c:pt idx="50">
                  <c:v>4.1795898437500005</c:v>
                </c:pt>
                <c:pt idx="51">
                  <c:v>4.2831816406250001</c:v>
                </c:pt>
                <c:pt idx="52">
                  <c:v>4.3867734375000005</c:v>
                </c:pt>
                <c:pt idx="53">
                  <c:v>4.490365234375</c:v>
                </c:pt>
                <c:pt idx="54">
                  <c:v>4.5939570312500004</c:v>
                </c:pt>
                <c:pt idx="55">
                  <c:v>4.697548828125</c:v>
                </c:pt>
                <c:pt idx="56">
                  <c:v>4.8011406250000004</c:v>
                </c:pt>
                <c:pt idx="57">
                  <c:v>4.9047324218749999</c:v>
                </c:pt>
                <c:pt idx="58">
                  <c:v>5.0083242187500003</c:v>
                </c:pt>
                <c:pt idx="59">
                  <c:v>5.1119160156249999</c:v>
                </c:pt>
                <c:pt idx="60">
                  <c:v>5.2155078125000003</c:v>
                </c:pt>
                <c:pt idx="61">
                  <c:v>5.3190996093749998</c:v>
                </c:pt>
                <c:pt idx="62">
                  <c:v>5.4226914062500002</c:v>
                </c:pt>
                <c:pt idx="63">
                  <c:v>5.5262832031249998</c:v>
                </c:pt>
                <c:pt idx="64">
                  <c:v>5.6298750000000002</c:v>
                </c:pt>
                <c:pt idx="65">
                  <c:v>5.7334667968750006</c:v>
                </c:pt>
                <c:pt idx="66">
                  <c:v>5.8370585937500001</c:v>
                </c:pt>
                <c:pt idx="67">
                  <c:v>5.9406503906250006</c:v>
                </c:pt>
                <c:pt idx="68">
                  <c:v>6.0442421875000001</c:v>
                </c:pt>
                <c:pt idx="69">
                  <c:v>6.1478339843750005</c:v>
                </c:pt>
                <c:pt idx="70">
                  <c:v>6.25142578125</c:v>
                </c:pt>
                <c:pt idx="71">
                  <c:v>6.3550175781250005</c:v>
                </c:pt>
                <c:pt idx="72">
                  <c:v>6.458609375</c:v>
                </c:pt>
                <c:pt idx="73">
                  <c:v>6.5622011718750004</c:v>
                </c:pt>
                <c:pt idx="74">
                  <c:v>6.6657929687499999</c:v>
                </c:pt>
                <c:pt idx="75">
                  <c:v>6.7693847656250004</c:v>
                </c:pt>
                <c:pt idx="76">
                  <c:v>6.8729765624999999</c:v>
                </c:pt>
                <c:pt idx="77">
                  <c:v>6.9765683593750003</c:v>
                </c:pt>
                <c:pt idx="78">
                  <c:v>7.0801601562500007</c:v>
                </c:pt>
                <c:pt idx="79">
                  <c:v>7.1837519531250003</c:v>
                </c:pt>
                <c:pt idx="80">
                  <c:v>7.2873437499999998</c:v>
                </c:pt>
                <c:pt idx="81">
                  <c:v>7.3909355468750011</c:v>
                </c:pt>
                <c:pt idx="82">
                  <c:v>7.4945273437500006</c:v>
                </c:pt>
                <c:pt idx="83">
                  <c:v>7.5981191406250002</c:v>
                </c:pt>
                <c:pt idx="84">
                  <c:v>7.7017109374999997</c:v>
                </c:pt>
                <c:pt idx="85">
                  <c:v>7.805302734375001</c:v>
                </c:pt>
                <c:pt idx="86">
                  <c:v>7.9088945312500005</c:v>
                </c:pt>
                <c:pt idx="87">
                  <c:v>8.0124863281250001</c:v>
                </c:pt>
                <c:pt idx="88">
                  <c:v>8.1160781249999996</c:v>
                </c:pt>
                <c:pt idx="89">
                  <c:v>8.2196699218750009</c:v>
                </c:pt>
                <c:pt idx="90">
                  <c:v>8.3232617187500004</c:v>
                </c:pt>
                <c:pt idx="91">
                  <c:v>8.426853515625</c:v>
                </c:pt>
                <c:pt idx="92">
                  <c:v>8.5304453124999995</c:v>
                </c:pt>
                <c:pt idx="93">
                  <c:v>8.6340371093750008</c:v>
                </c:pt>
                <c:pt idx="94">
                  <c:v>8.7376289062500003</c:v>
                </c:pt>
                <c:pt idx="95">
                  <c:v>8.8412207031249999</c:v>
                </c:pt>
                <c:pt idx="96">
                  <c:v>8.9448125000000012</c:v>
                </c:pt>
                <c:pt idx="97">
                  <c:v>9.0484042968750007</c:v>
                </c:pt>
                <c:pt idx="98">
                  <c:v>9.1519960937500002</c:v>
                </c:pt>
                <c:pt idx="99">
                  <c:v>9.2555878906249998</c:v>
                </c:pt>
                <c:pt idx="100">
                  <c:v>9.3591796875000011</c:v>
                </c:pt>
                <c:pt idx="101">
                  <c:v>9.4627714843750006</c:v>
                </c:pt>
                <c:pt idx="102">
                  <c:v>9.5663632812500001</c:v>
                </c:pt>
                <c:pt idx="103">
                  <c:v>9.6699550781249997</c:v>
                </c:pt>
                <c:pt idx="104">
                  <c:v>9.773546875000001</c:v>
                </c:pt>
                <c:pt idx="105">
                  <c:v>9.8771386718750005</c:v>
                </c:pt>
                <c:pt idx="106">
                  <c:v>9.98073046875</c:v>
                </c:pt>
                <c:pt idx="107">
                  <c:v>10.084322265625</c:v>
                </c:pt>
                <c:pt idx="108">
                  <c:v>10.187914062500001</c:v>
                </c:pt>
                <c:pt idx="109">
                  <c:v>10.291505859375</c:v>
                </c:pt>
                <c:pt idx="110">
                  <c:v>10.39509765625</c:v>
                </c:pt>
                <c:pt idx="111">
                  <c:v>10.498689453124999</c:v>
                </c:pt>
                <c:pt idx="112">
                  <c:v>10.602281250000001</c:v>
                </c:pt>
                <c:pt idx="113">
                  <c:v>10.705873046875</c:v>
                </c:pt>
                <c:pt idx="114">
                  <c:v>10.80946484375</c:v>
                </c:pt>
                <c:pt idx="115">
                  <c:v>10.913056640625001</c:v>
                </c:pt>
                <c:pt idx="116">
                  <c:v>11.016648437500001</c:v>
                </c:pt>
                <c:pt idx="117">
                  <c:v>11.120240234375</c:v>
                </c:pt>
                <c:pt idx="118">
                  <c:v>11.22383203125</c:v>
                </c:pt>
                <c:pt idx="119">
                  <c:v>11.327423828125001</c:v>
                </c:pt>
                <c:pt idx="120">
                  <c:v>11.431015625000001</c:v>
                </c:pt>
                <c:pt idx="121">
                  <c:v>11.534607421875</c:v>
                </c:pt>
                <c:pt idx="122">
                  <c:v>11.63819921875</c:v>
                </c:pt>
                <c:pt idx="123">
                  <c:v>11.741791015625001</c:v>
                </c:pt>
                <c:pt idx="124">
                  <c:v>11.8453828125</c:v>
                </c:pt>
                <c:pt idx="125">
                  <c:v>11.948974609375</c:v>
                </c:pt>
                <c:pt idx="126">
                  <c:v>12.05256640625</c:v>
                </c:pt>
                <c:pt idx="127">
                  <c:v>12.156158203125001</c:v>
                </c:pt>
                <c:pt idx="128">
                  <c:v>12.25975</c:v>
                </c:pt>
                <c:pt idx="129">
                  <c:v>12.363341796875</c:v>
                </c:pt>
                <c:pt idx="130">
                  <c:v>12.466933593750001</c:v>
                </c:pt>
                <c:pt idx="131">
                  <c:v>12.570525390625001</c:v>
                </c:pt>
                <c:pt idx="132">
                  <c:v>12.6741171875</c:v>
                </c:pt>
                <c:pt idx="133">
                  <c:v>12.777708984375</c:v>
                </c:pt>
                <c:pt idx="134">
                  <c:v>12.881300781250001</c:v>
                </c:pt>
                <c:pt idx="135">
                  <c:v>12.984892578125001</c:v>
                </c:pt>
                <c:pt idx="136">
                  <c:v>13.088484375</c:v>
                </c:pt>
                <c:pt idx="137">
                  <c:v>13.192076171875</c:v>
                </c:pt>
                <c:pt idx="138">
                  <c:v>13.295667968750001</c:v>
                </c:pt>
                <c:pt idx="139">
                  <c:v>13.399259765625001</c:v>
                </c:pt>
                <c:pt idx="140">
                  <c:v>13.5028515625</c:v>
                </c:pt>
                <c:pt idx="141">
                  <c:v>13.606443359375</c:v>
                </c:pt>
                <c:pt idx="142">
                  <c:v>13.710035156250001</c:v>
                </c:pt>
                <c:pt idx="143">
                  <c:v>13.813626953125</c:v>
                </c:pt>
                <c:pt idx="144">
                  <c:v>13.91721875</c:v>
                </c:pt>
                <c:pt idx="145">
                  <c:v>14.020810546875001</c:v>
                </c:pt>
                <c:pt idx="146">
                  <c:v>14.124402343750001</c:v>
                </c:pt>
                <c:pt idx="147">
                  <c:v>14.227994140625</c:v>
                </c:pt>
                <c:pt idx="148">
                  <c:v>14.3315859375</c:v>
                </c:pt>
                <c:pt idx="149">
                  <c:v>14.435177734375001</c:v>
                </c:pt>
                <c:pt idx="150">
                  <c:v>14.538769531250001</c:v>
                </c:pt>
                <c:pt idx="151">
                  <c:v>14.642361328125</c:v>
                </c:pt>
                <c:pt idx="152">
                  <c:v>14.745953125</c:v>
                </c:pt>
                <c:pt idx="153">
                  <c:v>14.849544921875001</c:v>
                </c:pt>
                <c:pt idx="154">
                  <c:v>14.953136718750001</c:v>
                </c:pt>
                <c:pt idx="155">
                  <c:v>15.056728515625</c:v>
                </c:pt>
                <c:pt idx="156">
                  <c:v>15.160320312500001</c:v>
                </c:pt>
                <c:pt idx="157">
                  <c:v>15.263912109374999</c:v>
                </c:pt>
                <c:pt idx="158">
                  <c:v>15.367503906250001</c:v>
                </c:pt>
                <c:pt idx="159">
                  <c:v>15.471095703125002</c:v>
                </c:pt>
                <c:pt idx="160">
                  <c:v>15.5746875</c:v>
                </c:pt>
                <c:pt idx="161">
                  <c:v>15.678279296875001</c:v>
                </c:pt>
                <c:pt idx="162">
                  <c:v>15.781871093750002</c:v>
                </c:pt>
                <c:pt idx="163">
                  <c:v>15.885462890625</c:v>
                </c:pt>
                <c:pt idx="164">
                  <c:v>15.989054687500001</c:v>
                </c:pt>
                <c:pt idx="165">
                  <c:v>16.092646484374999</c:v>
                </c:pt>
                <c:pt idx="166">
                  <c:v>16.19623828125</c:v>
                </c:pt>
                <c:pt idx="167">
                  <c:v>16.299830078125002</c:v>
                </c:pt>
                <c:pt idx="168">
                  <c:v>16.403421874999999</c:v>
                </c:pt>
                <c:pt idx="169">
                  <c:v>16.507013671875001</c:v>
                </c:pt>
                <c:pt idx="170">
                  <c:v>16.610605468750002</c:v>
                </c:pt>
                <c:pt idx="171">
                  <c:v>16.714197265625</c:v>
                </c:pt>
                <c:pt idx="172">
                  <c:v>16.817789062500001</c:v>
                </c:pt>
                <c:pt idx="173">
                  <c:v>16.921380859374999</c:v>
                </c:pt>
                <c:pt idx="174">
                  <c:v>17.02497265625</c:v>
                </c:pt>
                <c:pt idx="175">
                  <c:v>17.128564453125001</c:v>
                </c:pt>
                <c:pt idx="176">
                  <c:v>17.232156249999999</c:v>
                </c:pt>
                <c:pt idx="177">
                  <c:v>17.335748046875</c:v>
                </c:pt>
                <c:pt idx="178">
                  <c:v>17.439339843750002</c:v>
                </c:pt>
                <c:pt idx="179">
                  <c:v>17.542931640625</c:v>
                </c:pt>
                <c:pt idx="180">
                  <c:v>17.646523437500001</c:v>
                </c:pt>
                <c:pt idx="181">
                  <c:v>17.750115234375002</c:v>
                </c:pt>
                <c:pt idx="182">
                  <c:v>17.85370703125</c:v>
                </c:pt>
                <c:pt idx="183">
                  <c:v>17.957298828125001</c:v>
                </c:pt>
                <c:pt idx="184">
                  <c:v>18.060890624999999</c:v>
                </c:pt>
                <c:pt idx="185">
                  <c:v>18.164482421875</c:v>
                </c:pt>
                <c:pt idx="186">
                  <c:v>18.268074218750002</c:v>
                </c:pt>
                <c:pt idx="187">
                  <c:v>18.371666015624999</c:v>
                </c:pt>
                <c:pt idx="188">
                  <c:v>18.475257812500001</c:v>
                </c:pt>
                <c:pt idx="189">
                  <c:v>18.578849609375002</c:v>
                </c:pt>
                <c:pt idx="190">
                  <c:v>18.68244140625</c:v>
                </c:pt>
                <c:pt idx="191">
                  <c:v>18.786033203125001</c:v>
                </c:pt>
                <c:pt idx="192">
                  <c:v>18.889625000000002</c:v>
                </c:pt>
                <c:pt idx="193">
                  <c:v>18.993216796875</c:v>
                </c:pt>
                <c:pt idx="194">
                  <c:v>19.096808593750001</c:v>
                </c:pt>
                <c:pt idx="195">
                  <c:v>19.200400390624999</c:v>
                </c:pt>
                <c:pt idx="196">
                  <c:v>19.3039921875</c:v>
                </c:pt>
                <c:pt idx="197">
                  <c:v>19.407583984375002</c:v>
                </c:pt>
                <c:pt idx="198">
                  <c:v>19.51117578125</c:v>
                </c:pt>
                <c:pt idx="199">
                  <c:v>19.614767578125001</c:v>
                </c:pt>
                <c:pt idx="200">
                  <c:v>19.718359375000002</c:v>
                </c:pt>
                <c:pt idx="201">
                  <c:v>19.821951171875</c:v>
                </c:pt>
                <c:pt idx="202">
                  <c:v>19.925542968750001</c:v>
                </c:pt>
                <c:pt idx="203">
                  <c:v>20.029134765624999</c:v>
                </c:pt>
                <c:pt idx="204">
                  <c:v>20.1327265625</c:v>
                </c:pt>
                <c:pt idx="205">
                  <c:v>20.236318359375002</c:v>
                </c:pt>
                <c:pt idx="206">
                  <c:v>20.339910156249999</c:v>
                </c:pt>
                <c:pt idx="207">
                  <c:v>20.443501953125001</c:v>
                </c:pt>
                <c:pt idx="208">
                  <c:v>20.547093750000002</c:v>
                </c:pt>
                <c:pt idx="209">
                  <c:v>20.650685546875</c:v>
                </c:pt>
                <c:pt idx="210">
                  <c:v>20.754277343750001</c:v>
                </c:pt>
                <c:pt idx="211">
                  <c:v>20.857869140625002</c:v>
                </c:pt>
                <c:pt idx="212">
                  <c:v>20.9614609375</c:v>
                </c:pt>
                <c:pt idx="213">
                  <c:v>21.065052734375001</c:v>
                </c:pt>
                <c:pt idx="214">
                  <c:v>21.168644531249999</c:v>
                </c:pt>
                <c:pt idx="215">
                  <c:v>21.272236328125</c:v>
                </c:pt>
                <c:pt idx="216">
                  <c:v>21.375828125000002</c:v>
                </c:pt>
                <c:pt idx="217">
                  <c:v>21.479419921874999</c:v>
                </c:pt>
                <c:pt idx="218">
                  <c:v>21.583011718750001</c:v>
                </c:pt>
                <c:pt idx="219">
                  <c:v>21.686603515625002</c:v>
                </c:pt>
                <c:pt idx="220">
                  <c:v>21.7901953125</c:v>
                </c:pt>
                <c:pt idx="221">
                  <c:v>21.893787109375001</c:v>
                </c:pt>
                <c:pt idx="222">
                  <c:v>21.997378906249999</c:v>
                </c:pt>
                <c:pt idx="223">
                  <c:v>22.100970703125</c:v>
                </c:pt>
                <c:pt idx="224">
                  <c:v>22.204562500000002</c:v>
                </c:pt>
                <c:pt idx="225">
                  <c:v>22.308154296874999</c:v>
                </c:pt>
                <c:pt idx="226">
                  <c:v>22.411746093750001</c:v>
                </c:pt>
                <c:pt idx="227">
                  <c:v>22.515337890625002</c:v>
                </c:pt>
                <c:pt idx="228">
                  <c:v>22.6189296875</c:v>
                </c:pt>
                <c:pt idx="229">
                  <c:v>22.722521484375001</c:v>
                </c:pt>
                <c:pt idx="230">
                  <c:v>22.826113281250002</c:v>
                </c:pt>
                <c:pt idx="231">
                  <c:v>22.929705078125</c:v>
                </c:pt>
                <c:pt idx="232">
                  <c:v>23.033296875000001</c:v>
                </c:pt>
                <c:pt idx="233">
                  <c:v>23.136888671874999</c:v>
                </c:pt>
                <c:pt idx="234">
                  <c:v>23.24048046875</c:v>
                </c:pt>
                <c:pt idx="235">
                  <c:v>23.344072265625002</c:v>
                </c:pt>
                <c:pt idx="236">
                  <c:v>23.447664062499999</c:v>
                </c:pt>
                <c:pt idx="237">
                  <c:v>23.551255859375001</c:v>
                </c:pt>
                <c:pt idx="238">
                  <c:v>23.654847656250002</c:v>
                </c:pt>
                <c:pt idx="239">
                  <c:v>23.758439453125</c:v>
                </c:pt>
                <c:pt idx="240">
                  <c:v>23.862031250000001</c:v>
                </c:pt>
                <c:pt idx="241">
                  <c:v>23.965623046875002</c:v>
                </c:pt>
                <c:pt idx="242">
                  <c:v>24.06921484375</c:v>
                </c:pt>
                <c:pt idx="243">
                  <c:v>24.172806640625002</c:v>
                </c:pt>
                <c:pt idx="244">
                  <c:v>24.276398437499999</c:v>
                </c:pt>
                <c:pt idx="245">
                  <c:v>24.379990234375001</c:v>
                </c:pt>
                <c:pt idx="246">
                  <c:v>24.483582031250002</c:v>
                </c:pt>
                <c:pt idx="247">
                  <c:v>24.587173828125</c:v>
                </c:pt>
                <c:pt idx="248">
                  <c:v>24.690765625000001</c:v>
                </c:pt>
                <c:pt idx="249">
                  <c:v>24.794357421875002</c:v>
                </c:pt>
                <c:pt idx="250">
                  <c:v>24.89794921875</c:v>
                </c:pt>
                <c:pt idx="251">
                  <c:v>25.001541015625001</c:v>
                </c:pt>
                <c:pt idx="252">
                  <c:v>25.105132812499999</c:v>
                </c:pt>
                <c:pt idx="253">
                  <c:v>25.208724609375</c:v>
                </c:pt>
                <c:pt idx="254">
                  <c:v>25.312316406250002</c:v>
                </c:pt>
                <c:pt idx="255">
                  <c:v>25.415908203124999</c:v>
                </c:pt>
                <c:pt idx="256">
                  <c:v>25.519500000000001</c:v>
                </c:pt>
                <c:pt idx="257">
                  <c:v>25.623091796875002</c:v>
                </c:pt>
                <c:pt idx="258">
                  <c:v>25.72668359375</c:v>
                </c:pt>
                <c:pt idx="259">
                  <c:v>25.830275390625001</c:v>
                </c:pt>
                <c:pt idx="260">
                  <c:v>25.933867187500002</c:v>
                </c:pt>
                <c:pt idx="261">
                  <c:v>26.037458984375</c:v>
                </c:pt>
                <c:pt idx="262">
                  <c:v>26.141050781250001</c:v>
                </c:pt>
                <c:pt idx="263">
                  <c:v>26.244642578124999</c:v>
                </c:pt>
                <c:pt idx="264">
                  <c:v>26.348234375000001</c:v>
                </c:pt>
                <c:pt idx="265">
                  <c:v>26.451826171875002</c:v>
                </c:pt>
                <c:pt idx="266">
                  <c:v>26.55541796875</c:v>
                </c:pt>
                <c:pt idx="267">
                  <c:v>26.659009765625001</c:v>
                </c:pt>
                <c:pt idx="268">
                  <c:v>26.762601562500002</c:v>
                </c:pt>
                <c:pt idx="269">
                  <c:v>26.866193359375</c:v>
                </c:pt>
                <c:pt idx="270">
                  <c:v>26.969785156250001</c:v>
                </c:pt>
                <c:pt idx="271">
                  <c:v>27.073376953124999</c:v>
                </c:pt>
                <c:pt idx="272">
                  <c:v>27.17696875</c:v>
                </c:pt>
                <c:pt idx="273">
                  <c:v>27.280560546875002</c:v>
                </c:pt>
                <c:pt idx="274">
                  <c:v>27.384152343749999</c:v>
                </c:pt>
                <c:pt idx="275">
                  <c:v>27.487744140625001</c:v>
                </c:pt>
                <c:pt idx="276">
                  <c:v>27.591335937500002</c:v>
                </c:pt>
                <c:pt idx="277">
                  <c:v>27.694927734375</c:v>
                </c:pt>
                <c:pt idx="278">
                  <c:v>27.798519531250001</c:v>
                </c:pt>
                <c:pt idx="279">
                  <c:v>27.902111328125002</c:v>
                </c:pt>
                <c:pt idx="280">
                  <c:v>28.005703125</c:v>
                </c:pt>
                <c:pt idx="281">
                  <c:v>28.109294921875001</c:v>
                </c:pt>
                <c:pt idx="282">
                  <c:v>28.212886718749999</c:v>
                </c:pt>
                <c:pt idx="283">
                  <c:v>28.316478515625001</c:v>
                </c:pt>
                <c:pt idx="284">
                  <c:v>28.420070312500002</c:v>
                </c:pt>
                <c:pt idx="285">
                  <c:v>28.523662109375</c:v>
                </c:pt>
                <c:pt idx="286">
                  <c:v>28.627253906250001</c:v>
                </c:pt>
                <c:pt idx="287">
                  <c:v>28.730845703125002</c:v>
                </c:pt>
                <c:pt idx="288">
                  <c:v>28.8344375</c:v>
                </c:pt>
                <c:pt idx="289">
                  <c:v>28.938029296875001</c:v>
                </c:pt>
                <c:pt idx="290">
                  <c:v>29.041621093750003</c:v>
                </c:pt>
                <c:pt idx="291">
                  <c:v>29.145212890625</c:v>
                </c:pt>
                <c:pt idx="292">
                  <c:v>29.248804687500002</c:v>
                </c:pt>
                <c:pt idx="293">
                  <c:v>29.352396484374999</c:v>
                </c:pt>
                <c:pt idx="294">
                  <c:v>29.455988281250001</c:v>
                </c:pt>
                <c:pt idx="295">
                  <c:v>29.559580078125002</c:v>
                </c:pt>
                <c:pt idx="296">
                  <c:v>29.663171875</c:v>
                </c:pt>
                <c:pt idx="297">
                  <c:v>29.766763671875001</c:v>
                </c:pt>
                <c:pt idx="298">
                  <c:v>29.870355468750002</c:v>
                </c:pt>
                <c:pt idx="299">
                  <c:v>29.973947265625</c:v>
                </c:pt>
                <c:pt idx="300">
                  <c:v>30.077539062500001</c:v>
                </c:pt>
                <c:pt idx="301">
                  <c:v>30.181130859374999</c:v>
                </c:pt>
                <c:pt idx="302">
                  <c:v>30.28472265625</c:v>
                </c:pt>
                <c:pt idx="303">
                  <c:v>30.388314453125002</c:v>
                </c:pt>
                <c:pt idx="304">
                  <c:v>30.49190625</c:v>
                </c:pt>
                <c:pt idx="305">
                  <c:v>30.595498046875001</c:v>
                </c:pt>
                <c:pt idx="306">
                  <c:v>30.699089843750002</c:v>
                </c:pt>
                <c:pt idx="307">
                  <c:v>30.802681640625</c:v>
                </c:pt>
                <c:pt idx="308">
                  <c:v>30.906273437500001</c:v>
                </c:pt>
                <c:pt idx="309">
                  <c:v>31.009865234374999</c:v>
                </c:pt>
                <c:pt idx="310">
                  <c:v>31.11345703125</c:v>
                </c:pt>
                <c:pt idx="311">
                  <c:v>31.217048828125002</c:v>
                </c:pt>
                <c:pt idx="312">
                  <c:v>31.320640625000003</c:v>
                </c:pt>
                <c:pt idx="313">
                  <c:v>31.424232421875004</c:v>
                </c:pt>
                <c:pt idx="314">
                  <c:v>31.527824218749998</c:v>
                </c:pt>
                <c:pt idx="315">
                  <c:v>31.631416015625</c:v>
                </c:pt>
                <c:pt idx="316">
                  <c:v>31.735007812500001</c:v>
                </c:pt>
                <c:pt idx="317">
                  <c:v>31.838599609375002</c:v>
                </c:pt>
                <c:pt idx="318">
                  <c:v>31.942191406250004</c:v>
                </c:pt>
                <c:pt idx="319">
                  <c:v>32.045783203124998</c:v>
                </c:pt>
                <c:pt idx="320">
                  <c:v>32.149374999999999</c:v>
                </c:pt>
                <c:pt idx="321">
                  <c:v>32.252966796875</c:v>
                </c:pt>
                <c:pt idx="322">
                  <c:v>32.356558593750002</c:v>
                </c:pt>
                <c:pt idx="323">
                  <c:v>32.460150390625003</c:v>
                </c:pt>
                <c:pt idx="324">
                  <c:v>32.563742187500004</c:v>
                </c:pt>
                <c:pt idx="325">
                  <c:v>32.667333984374999</c:v>
                </c:pt>
                <c:pt idx="326">
                  <c:v>32.77092578125</c:v>
                </c:pt>
                <c:pt idx="327">
                  <c:v>32.874517578125001</c:v>
                </c:pt>
                <c:pt idx="328">
                  <c:v>32.978109375000003</c:v>
                </c:pt>
                <c:pt idx="329">
                  <c:v>33.081701171875004</c:v>
                </c:pt>
                <c:pt idx="330">
                  <c:v>33.185292968749998</c:v>
                </c:pt>
                <c:pt idx="331">
                  <c:v>33.288884765624999</c:v>
                </c:pt>
                <c:pt idx="332">
                  <c:v>33.392476562500001</c:v>
                </c:pt>
                <c:pt idx="333">
                  <c:v>33.496068359375002</c:v>
                </c:pt>
                <c:pt idx="334">
                  <c:v>33.599660156250003</c:v>
                </c:pt>
                <c:pt idx="335">
                  <c:v>33.703251953124997</c:v>
                </c:pt>
                <c:pt idx="336">
                  <c:v>33.806843749999999</c:v>
                </c:pt>
                <c:pt idx="337">
                  <c:v>33.910435546875</c:v>
                </c:pt>
                <c:pt idx="338">
                  <c:v>34.014027343750001</c:v>
                </c:pt>
                <c:pt idx="339">
                  <c:v>34.117619140625003</c:v>
                </c:pt>
                <c:pt idx="340">
                  <c:v>34.221210937500004</c:v>
                </c:pt>
                <c:pt idx="341">
                  <c:v>34.324802734374998</c:v>
                </c:pt>
                <c:pt idx="342">
                  <c:v>34.428394531249999</c:v>
                </c:pt>
                <c:pt idx="343">
                  <c:v>34.531986328125001</c:v>
                </c:pt>
                <c:pt idx="344">
                  <c:v>34.635578125000002</c:v>
                </c:pt>
                <c:pt idx="345">
                  <c:v>34.739169921875003</c:v>
                </c:pt>
                <c:pt idx="346">
                  <c:v>34.842761718749998</c:v>
                </c:pt>
                <c:pt idx="347">
                  <c:v>34.946353515624999</c:v>
                </c:pt>
                <c:pt idx="348">
                  <c:v>35.0499453125</c:v>
                </c:pt>
                <c:pt idx="349">
                  <c:v>35.153537109375002</c:v>
                </c:pt>
                <c:pt idx="350">
                  <c:v>35.257128906250003</c:v>
                </c:pt>
                <c:pt idx="351">
                  <c:v>35.360720703125004</c:v>
                </c:pt>
                <c:pt idx="352">
                  <c:v>35.464312499999998</c:v>
                </c:pt>
                <c:pt idx="353">
                  <c:v>35.567904296875</c:v>
                </c:pt>
                <c:pt idx="354">
                  <c:v>35.671496093750001</c:v>
                </c:pt>
                <c:pt idx="355">
                  <c:v>35.775087890625002</c:v>
                </c:pt>
                <c:pt idx="356">
                  <c:v>35.878679687500004</c:v>
                </c:pt>
                <c:pt idx="357">
                  <c:v>35.982271484374998</c:v>
                </c:pt>
                <c:pt idx="358">
                  <c:v>36.085863281249999</c:v>
                </c:pt>
                <c:pt idx="359">
                  <c:v>36.189455078125</c:v>
                </c:pt>
                <c:pt idx="360">
                  <c:v>36.293046875000002</c:v>
                </c:pt>
                <c:pt idx="361">
                  <c:v>36.396638671875003</c:v>
                </c:pt>
                <c:pt idx="362">
                  <c:v>36.500230468750004</c:v>
                </c:pt>
                <c:pt idx="363">
                  <c:v>36.603822265624999</c:v>
                </c:pt>
                <c:pt idx="364">
                  <c:v>36.7074140625</c:v>
                </c:pt>
                <c:pt idx="365">
                  <c:v>36.811005859375001</c:v>
                </c:pt>
                <c:pt idx="366">
                  <c:v>36.914597656250002</c:v>
                </c:pt>
                <c:pt idx="367">
                  <c:v>37.018189453125004</c:v>
                </c:pt>
                <c:pt idx="368">
                  <c:v>37.121781249999998</c:v>
                </c:pt>
                <c:pt idx="369">
                  <c:v>37.225373046874999</c:v>
                </c:pt>
                <c:pt idx="370">
                  <c:v>37.328964843750001</c:v>
                </c:pt>
                <c:pt idx="371">
                  <c:v>37.432556640625002</c:v>
                </c:pt>
                <c:pt idx="372">
                  <c:v>37.536148437500003</c:v>
                </c:pt>
                <c:pt idx="373">
                  <c:v>37.639740234375004</c:v>
                </c:pt>
                <c:pt idx="374">
                  <c:v>37.743332031249999</c:v>
                </c:pt>
                <c:pt idx="375">
                  <c:v>37.846923828125</c:v>
                </c:pt>
                <c:pt idx="376">
                  <c:v>37.950515625000001</c:v>
                </c:pt>
                <c:pt idx="377">
                  <c:v>38.054107421875003</c:v>
                </c:pt>
                <c:pt idx="378">
                  <c:v>38.157699218750004</c:v>
                </c:pt>
                <c:pt idx="379">
                  <c:v>38.261291015624998</c:v>
                </c:pt>
                <c:pt idx="380">
                  <c:v>38.364882812499999</c:v>
                </c:pt>
                <c:pt idx="381">
                  <c:v>38.468474609375001</c:v>
                </c:pt>
                <c:pt idx="382">
                  <c:v>38.572066406250002</c:v>
                </c:pt>
                <c:pt idx="383">
                  <c:v>38.675658203125003</c:v>
                </c:pt>
                <c:pt idx="384">
                  <c:v>38.779250000000005</c:v>
                </c:pt>
                <c:pt idx="385">
                  <c:v>38.882841796874999</c:v>
                </c:pt>
                <c:pt idx="386">
                  <c:v>38.98643359375</c:v>
                </c:pt>
                <c:pt idx="387">
                  <c:v>39.090025390625001</c:v>
                </c:pt>
                <c:pt idx="388">
                  <c:v>39.193617187500003</c:v>
                </c:pt>
                <c:pt idx="389">
                  <c:v>39.297208984375004</c:v>
                </c:pt>
                <c:pt idx="390">
                  <c:v>39.400800781249998</c:v>
                </c:pt>
                <c:pt idx="391">
                  <c:v>39.504392578125</c:v>
                </c:pt>
                <c:pt idx="392">
                  <c:v>39.607984375000001</c:v>
                </c:pt>
                <c:pt idx="393">
                  <c:v>39.711576171875002</c:v>
                </c:pt>
                <c:pt idx="394">
                  <c:v>39.815167968750004</c:v>
                </c:pt>
                <c:pt idx="395">
                  <c:v>39.918759765624998</c:v>
                </c:pt>
                <c:pt idx="396">
                  <c:v>40.022351562499999</c:v>
                </c:pt>
                <c:pt idx="397">
                  <c:v>40.125943359375</c:v>
                </c:pt>
                <c:pt idx="398">
                  <c:v>40.229535156250002</c:v>
                </c:pt>
                <c:pt idx="399">
                  <c:v>40.333126953125003</c:v>
                </c:pt>
                <c:pt idx="400">
                  <c:v>40.436718750000004</c:v>
                </c:pt>
                <c:pt idx="401">
                  <c:v>40.540310546874998</c:v>
                </c:pt>
                <c:pt idx="402">
                  <c:v>40.64390234375</c:v>
                </c:pt>
                <c:pt idx="403">
                  <c:v>40.747494140625001</c:v>
                </c:pt>
                <c:pt idx="404">
                  <c:v>40.851085937500002</c:v>
                </c:pt>
                <c:pt idx="405">
                  <c:v>40.954677734375004</c:v>
                </c:pt>
                <c:pt idx="406">
                  <c:v>41.058269531249998</c:v>
                </c:pt>
                <c:pt idx="407">
                  <c:v>41.161861328124999</c:v>
                </c:pt>
                <c:pt idx="408">
                  <c:v>41.265453125000001</c:v>
                </c:pt>
                <c:pt idx="409">
                  <c:v>41.369044921875002</c:v>
                </c:pt>
                <c:pt idx="410">
                  <c:v>41.472636718750003</c:v>
                </c:pt>
                <c:pt idx="411">
                  <c:v>41.576228515625004</c:v>
                </c:pt>
                <c:pt idx="412">
                  <c:v>41.679820312499999</c:v>
                </c:pt>
                <c:pt idx="413">
                  <c:v>41.783412109375</c:v>
                </c:pt>
                <c:pt idx="414">
                  <c:v>41.887003906250001</c:v>
                </c:pt>
                <c:pt idx="415">
                  <c:v>41.990595703125003</c:v>
                </c:pt>
                <c:pt idx="416">
                  <c:v>42.094187500000004</c:v>
                </c:pt>
                <c:pt idx="417">
                  <c:v>42.197779296874998</c:v>
                </c:pt>
                <c:pt idx="418">
                  <c:v>42.301371093749999</c:v>
                </c:pt>
                <c:pt idx="419">
                  <c:v>42.404962890625001</c:v>
                </c:pt>
                <c:pt idx="420">
                  <c:v>42.508554687500002</c:v>
                </c:pt>
                <c:pt idx="421">
                  <c:v>42.612146484375003</c:v>
                </c:pt>
                <c:pt idx="422">
                  <c:v>42.715738281250005</c:v>
                </c:pt>
                <c:pt idx="423">
                  <c:v>42.819330078124999</c:v>
                </c:pt>
                <c:pt idx="424">
                  <c:v>42.922921875</c:v>
                </c:pt>
                <c:pt idx="425">
                  <c:v>43.026513671875001</c:v>
                </c:pt>
                <c:pt idx="426">
                  <c:v>43.130105468750003</c:v>
                </c:pt>
                <c:pt idx="427">
                  <c:v>43.233697265625004</c:v>
                </c:pt>
                <c:pt idx="428">
                  <c:v>43.337289062499998</c:v>
                </c:pt>
                <c:pt idx="429">
                  <c:v>43.440880859375</c:v>
                </c:pt>
                <c:pt idx="430">
                  <c:v>43.544472656250001</c:v>
                </c:pt>
                <c:pt idx="431">
                  <c:v>43.648064453125002</c:v>
                </c:pt>
                <c:pt idx="432">
                  <c:v>43.751656250000003</c:v>
                </c:pt>
                <c:pt idx="433">
                  <c:v>43.855248046875005</c:v>
                </c:pt>
                <c:pt idx="434">
                  <c:v>43.958839843749999</c:v>
                </c:pt>
                <c:pt idx="435">
                  <c:v>44.062431640625</c:v>
                </c:pt>
                <c:pt idx="436">
                  <c:v>44.166023437500002</c:v>
                </c:pt>
                <c:pt idx="437">
                  <c:v>44.269615234375003</c:v>
                </c:pt>
                <c:pt idx="438">
                  <c:v>44.373207031250004</c:v>
                </c:pt>
                <c:pt idx="439">
                  <c:v>44.476798828124998</c:v>
                </c:pt>
                <c:pt idx="440">
                  <c:v>44.580390625</c:v>
                </c:pt>
                <c:pt idx="441">
                  <c:v>44.683982421875001</c:v>
                </c:pt>
                <c:pt idx="442">
                  <c:v>44.787574218750002</c:v>
                </c:pt>
                <c:pt idx="443">
                  <c:v>44.891166015625004</c:v>
                </c:pt>
                <c:pt idx="444">
                  <c:v>44.994757812499998</c:v>
                </c:pt>
                <c:pt idx="445">
                  <c:v>45.098349609374999</c:v>
                </c:pt>
                <c:pt idx="446">
                  <c:v>45.20194140625</c:v>
                </c:pt>
                <c:pt idx="447">
                  <c:v>45.305533203125002</c:v>
                </c:pt>
                <c:pt idx="448">
                  <c:v>45.409125000000003</c:v>
                </c:pt>
                <c:pt idx="449">
                  <c:v>45.512716796875004</c:v>
                </c:pt>
                <c:pt idx="450">
                  <c:v>45.616308593749999</c:v>
                </c:pt>
                <c:pt idx="451">
                  <c:v>45.719900390625</c:v>
                </c:pt>
                <c:pt idx="452">
                  <c:v>45.823492187500001</c:v>
                </c:pt>
                <c:pt idx="453">
                  <c:v>45.927083984375003</c:v>
                </c:pt>
                <c:pt idx="454">
                  <c:v>46.030675781250004</c:v>
                </c:pt>
                <c:pt idx="455">
                  <c:v>46.134267578124998</c:v>
                </c:pt>
                <c:pt idx="456">
                  <c:v>46.237859374999999</c:v>
                </c:pt>
                <c:pt idx="457">
                  <c:v>46.341451171875001</c:v>
                </c:pt>
                <c:pt idx="458">
                  <c:v>46.445042968750002</c:v>
                </c:pt>
                <c:pt idx="459">
                  <c:v>46.548634765625003</c:v>
                </c:pt>
                <c:pt idx="460">
                  <c:v>46.652226562500005</c:v>
                </c:pt>
                <c:pt idx="461">
                  <c:v>46.755818359374999</c:v>
                </c:pt>
                <c:pt idx="462">
                  <c:v>46.85941015625</c:v>
                </c:pt>
                <c:pt idx="463">
                  <c:v>46.963001953125001</c:v>
                </c:pt>
                <c:pt idx="464">
                  <c:v>47.066593750000003</c:v>
                </c:pt>
                <c:pt idx="465">
                  <c:v>47.170185546875004</c:v>
                </c:pt>
                <c:pt idx="466">
                  <c:v>47.273777343749998</c:v>
                </c:pt>
                <c:pt idx="467">
                  <c:v>47.377369140624999</c:v>
                </c:pt>
                <c:pt idx="468">
                  <c:v>47.480960937500001</c:v>
                </c:pt>
                <c:pt idx="469">
                  <c:v>47.584552734375002</c:v>
                </c:pt>
                <c:pt idx="470">
                  <c:v>47.688144531250003</c:v>
                </c:pt>
                <c:pt idx="471">
                  <c:v>47.791736328125005</c:v>
                </c:pt>
                <c:pt idx="472">
                  <c:v>47.895328124999999</c:v>
                </c:pt>
                <c:pt idx="473">
                  <c:v>47.998919921875</c:v>
                </c:pt>
                <c:pt idx="474">
                  <c:v>48.102511718750002</c:v>
                </c:pt>
                <c:pt idx="475">
                  <c:v>48.206103515625003</c:v>
                </c:pt>
                <c:pt idx="476">
                  <c:v>48.309695312500004</c:v>
                </c:pt>
                <c:pt idx="477">
                  <c:v>48.413287109374998</c:v>
                </c:pt>
                <c:pt idx="478">
                  <c:v>48.51687890625</c:v>
                </c:pt>
                <c:pt idx="479">
                  <c:v>48.620470703125001</c:v>
                </c:pt>
                <c:pt idx="480">
                  <c:v>48.724062500000002</c:v>
                </c:pt>
                <c:pt idx="481">
                  <c:v>48.827654296875004</c:v>
                </c:pt>
                <c:pt idx="482">
                  <c:v>48.931246093750005</c:v>
                </c:pt>
                <c:pt idx="483">
                  <c:v>49.034837890624999</c:v>
                </c:pt>
                <c:pt idx="484">
                  <c:v>49.1384296875</c:v>
                </c:pt>
                <c:pt idx="485">
                  <c:v>49.242021484375002</c:v>
                </c:pt>
                <c:pt idx="486">
                  <c:v>49.345613281250003</c:v>
                </c:pt>
                <c:pt idx="487">
                  <c:v>49.449205078125004</c:v>
                </c:pt>
                <c:pt idx="488">
                  <c:v>49.552796874999999</c:v>
                </c:pt>
                <c:pt idx="489">
                  <c:v>49.656388671875</c:v>
                </c:pt>
                <c:pt idx="490">
                  <c:v>49.759980468750001</c:v>
                </c:pt>
                <c:pt idx="491">
                  <c:v>49.863572265625002</c:v>
                </c:pt>
                <c:pt idx="492">
                  <c:v>49.967164062500004</c:v>
                </c:pt>
                <c:pt idx="493">
                  <c:v>50.070755859374998</c:v>
                </c:pt>
                <c:pt idx="494">
                  <c:v>50.174347656249999</c:v>
                </c:pt>
                <c:pt idx="495">
                  <c:v>50.277939453125001</c:v>
                </c:pt>
                <c:pt idx="496">
                  <c:v>50.381531250000002</c:v>
                </c:pt>
                <c:pt idx="497">
                  <c:v>50.485123046875003</c:v>
                </c:pt>
                <c:pt idx="498">
                  <c:v>50.588714843750004</c:v>
                </c:pt>
                <c:pt idx="499">
                  <c:v>50.692306640624999</c:v>
                </c:pt>
                <c:pt idx="500">
                  <c:v>50.7958984375</c:v>
                </c:pt>
                <c:pt idx="501">
                  <c:v>50.899490234375001</c:v>
                </c:pt>
                <c:pt idx="502">
                  <c:v>51.003082031250003</c:v>
                </c:pt>
                <c:pt idx="503">
                  <c:v>51.106673828125004</c:v>
                </c:pt>
                <c:pt idx="504">
                  <c:v>51.210265624999998</c:v>
                </c:pt>
                <c:pt idx="505">
                  <c:v>51.313857421874999</c:v>
                </c:pt>
                <c:pt idx="506">
                  <c:v>51.417449218750001</c:v>
                </c:pt>
                <c:pt idx="507">
                  <c:v>51.521041015625002</c:v>
                </c:pt>
                <c:pt idx="508">
                  <c:v>51.624632812500003</c:v>
                </c:pt>
                <c:pt idx="509">
                  <c:v>51.728224609375005</c:v>
                </c:pt>
                <c:pt idx="510">
                  <c:v>51.831816406249999</c:v>
                </c:pt>
                <c:pt idx="511">
                  <c:v>51.935408203125</c:v>
                </c:pt>
                <c:pt idx="512">
                  <c:v>52.039000000000001</c:v>
                </c:pt>
                <c:pt idx="513">
                  <c:v>52.142591796875003</c:v>
                </c:pt>
                <c:pt idx="514">
                  <c:v>52.246183593750004</c:v>
                </c:pt>
                <c:pt idx="515">
                  <c:v>52.349775390624998</c:v>
                </c:pt>
                <c:pt idx="516">
                  <c:v>52.4533671875</c:v>
                </c:pt>
                <c:pt idx="517">
                  <c:v>52.556958984375001</c:v>
                </c:pt>
                <c:pt idx="518">
                  <c:v>52.660550781250002</c:v>
                </c:pt>
                <c:pt idx="519">
                  <c:v>52.764142578125004</c:v>
                </c:pt>
                <c:pt idx="520">
                  <c:v>52.867734375000005</c:v>
                </c:pt>
                <c:pt idx="521">
                  <c:v>52.971326171874999</c:v>
                </c:pt>
                <c:pt idx="522">
                  <c:v>53.07491796875</c:v>
                </c:pt>
                <c:pt idx="523">
                  <c:v>53.178509765625002</c:v>
                </c:pt>
                <c:pt idx="524">
                  <c:v>53.282101562500003</c:v>
                </c:pt>
                <c:pt idx="525">
                  <c:v>53.385693359375004</c:v>
                </c:pt>
                <c:pt idx="526">
                  <c:v>53.489285156249998</c:v>
                </c:pt>
                <c:pt idx="527">
                  <c:v>53.592876953125</c:v>
                </c:pt>
                <c:pt idx="528">
                  <c:v>53.696468750000001</c:v>
                </c:pt>
                <c:pt idx="529">
                  <c:v>53.800060546875002</c:v>
                </c:pt>
                <c:pt idx="530">
                  <c:v>53.903652343750004</c:v>
                </c:pt>
                <c:pt idx="531">
                  <c:v>54.007244140625005</c:v>
                </c:pt>
                <c:pt idx="532">
                  <c:v>54.110835937499999</c:v>
                </c:pt>
                <c:pt idx="533">
                  <c:v>54.214427734375001</c:v>
                </c:pt>
                <c:pt idx="534">
                  <c:v>54.318019531250002</c:v>
                </c:pt>
                <c:pt idx="535">
                  <c:v>54.421611328125003</c:v>
                </c:pt>
                <c:pt idx="536">
                  <c:v>54.525203125000004</c:v>
                </c:pt>
                <c:pt idx="537">
                  <c:v>54.628794921874999</c:v>
                </c:pt>
                <c:pt idx="538">
                  <c:v>54.73238671875</c:v>
                </c:pt>
                <c:pt idx="539">
                  <c:v>54.835978515625001</c:v>
                </c:pt>
                <c:pt idx="540">
                  <c:v>54.939570312500003</c:v>
                </c:pt>
                <c:pt idx="541">
                  <c:v>55.043162109375004</c:v>
                </c:pt>
                <c:pt idx="542">
                  <c:v>55.146753906249998</c:v>
                </c:pt>
                <c:pt idx="543">
                  <c:v>55.250345703124999</c:v>
                </c:pt>
                <c:pt idx="544">
                  <c:v>55.353937500000001</c:v>
                </c:pt>
                <c:pt idx="545">
                  <c:v>55.457529296875002</c:v>
                </c:pt>
                <c:pt idx="546">
                  <c:v>55.561121093750003</c:v>
                </c:pt>
                <c:pt idx="547">
                  <c:v>55.664712890625005</c:v>
                </c:pt>
                <c:pt idx="548">
                  <c:v>55.768304687499999</c:v>
                </c:pt>
                <c:pt idx="549">
                  <c:v>55.871896484375</c:v>
                </c:pt>
                <c:pt idx="550">
                  <c:v>55.975488281250001</c:v>
                </c:pt>
                <c:pt idx="551">
                  <c:v>56.079080078125003</c:v>
                </c:pt>
                <c:pt idx="552">
                  <c:v>56.182671875000004</c:v>
                </c:pt>
                <c:pt idx="553">
                  <c:v>56.286263671874998</c:v>
                </c:pt>
                <c:pt idx="554">
                  <c:v>56.38985546875</c:v>
                </c:pt>
                <c:pt idx="555">
                  <c:v>56.493447265625001</c:v>
                </c:pt>
                <c:pt idx="556">
                  <c:v>56.597039062500002</c:v>
                </c:pt>
                <c:pt idx="557">
                  <c:v>56.700630859375003</c:v>
                </c:pt>
                <c:pt idx="558">
                  <c:v>56.804222656250005</c:v>
                </c:pt>
                <c:pt idx="559">
                  <c:v>56.907814453124999</c:v>
                </c:pt>
                <c:pt idx="560">
                  <c:v>57.01140625</c:v>
                </c:pt>
                <c:pt idx="561">
                  <c:v>57.114998046875002</c:v>
                </c:pt>
                <c:pt idx="562">
                  <c:v>57.218589843750003</c:v>
                </c:pt>
                <c:pt idx="563">
                  <c:v>57.322181640625004</c:v>
                </c:pt>
                <c:pt idx="564">
                  <c:v>57.425773437499998</c:v>
                </c:pt>
                <c:pt idx="565">
                  <c:v>57.529365234375</c:v>
                </c:pt>
                <c:pt idx="566">
                  <c:v>57.632957031250001</c:v>
                </c:pt>
                <c:pt idx="567">
                  <c:v>57.736548828125002</c:v>
                </c:pt>
                <c:pt idx="568">
                  <c:v>57.840140625000004</c:v>
                </c:pt>
                <c:pt idx="569">
                  <c:v>57.943732421875005</c:v>
                </c:pt>
                <c:pt idx="570">
                  <c:v>58.047324218749999</c:v>
                </c:pt>
                <c:pt idx="571">
                  <c:v>58.150916015625</c:v>
                </c:pt>
                <c:pt idx="572">
                  <c:v>58.254507812500002</c:v>
                </c:pt>
                <c:pt idx="573">
                  <c:v>58.358099609375003</c:v>
                </c:pt>
                <c:pt idx="574">
                  <c:v>58.461691406250004</c:v>
                </c:pt>
                <c:pt idx="575">
                  <c:v>58.565283203124999</c:v>
                </c:pt>
                <c:pt idx="576">
                  <c:v>58.668875</c:v>
                </c:pt>
                <c:pt idx="577">
                  <c:v>58.772466796875001</c:v>
                </c:pt>
                <c:pt idx="578">
                  <c:v>58.876058593750003</c:v>
                </c:pt>
                <c:pt idx="579">
                  <c:v>58.979650390625004</c:v>
                </c:pt>
                <c:pt idx="580">
                  <c:v>59.083242187500005</c:v>
                </c:pt>
                <c:pt idx="581">
                  <c:v>59.186833984374999</c:v>
                </c:pt>
                <c:pt idx="582">
                  <c:v>59.290425781250001</c:v>
                </c:pt>
                <c:pt idx="583">
                  <c:v>59.394017578125002</c:v>
                </c:pt>
                <c:pt idx="584">
                  <c:v>59.497609375000003</c:v>
                </c:pt>
                <c:pt idx="585">
                  <c:v>59.601201171875005</c:v>
                </c:pt>
                <c:pt idx="586">
                  <c:v>59.704792968749999</c:v>
                </c:pt>
                <c:pt idx="587">
                  <c:v>59.808384765625</c:v>
                </c:pt>
                <c:pt idx="588">
                  <c:v>59.911976562500001</c:v>
                </c:pt>
                <c:pt idx="589">
                  <c:v>60.015568359375003</c:v>
                </c:pt>
                <c:pt idx="590">
                  <c:v>60.119160156250004</c:v>
                </c:pt>
                <c:pt idx="591">
                  <c:v>60.222751953124998</c:v>
                </c:pt>
                <c:pt idx="592">
                  <c:v>60.326343749999999</c:v>
                </c:pt>
                <c:pt idx="593">
                  <c:v>60.429935546875001</c:v>
                </c:pt>
                <c:pt idx="594">
                  <c:v>60.533527343750002</c:v>
                </c:pt>
                <c:pt idx="595">
                  <c:v>60.637119140625003</c:v>
                </c:pt>
                <c:pt idx="596">
                  <c:v>60.740710937500005</c:v>
                </c:pt>
                <c:pt idx="597">
                  <c:v>60.844302734374999</c:v>
                </c:pt>
                <c:pt idx="598">
                  <c:v>60.94789453125</c:v>
                </c:pt>
                <c:pt idx="599">
                  <c:v>61.051486328125002</c:v>
                </c:pt>
                <c:pt idx="600">
                  <c:v>61.155078125000003</c:v>
                </c:pt>
                <c:pt idx="601">
                  <c:v>61.258669921875004</c:v>
                </c:pt>
                <c:pt idx="602">
                  <c:v>61.362261718749998</c:v>
                </c:pt>
                <c:pt idx="603">
                  <c:v>61.465853515625</c:v>
                </c:pt>
                <c:pt idx="604">
                  <c:v>61.569445312500001</c:v>
                </c:pt>
                <c:pt idx="605">
                  <c:v>61.673037109375002</c:v>
                </c:pt>
                <c:pt idx="606">
                  <c:v>61.776628906250004</c:v>
                </c:pt>
                <c:pt idx="607">
                  <c:v>61.880220703125005</c:v>
                </c:pt>
                <c:pt idx="608">
                  <c:v>61.983812499999999</c:v>
                </c:pt>
                <c:pt idx="609">
                  <c:v>62.087404296875</c:v>
                </c:pt>
                <c:pt idx="610">
                  <c:v>62.190996093750002</c:v>
                </c:pt>
                <c:pt idx="611">
                  <c:v>62.294587890625003</c:v>
                </c:pt>
                <c:pt idx="612">
                  <c:v>62.398179687500004</c:v>
                </c:pt>
                <c:pt idx="613">
                  <c:v>62.501771484374999</c:v>
                </c:pt>
                <c:pt idx="614">
                  <c:v>62.60536328125</c:v>
                </c:pt>
                <c:pt idx="615">
                  <c:v>62.708955078125001</c:v>
                </c:pt>
                <c:pt idx="616">
                  <c:v>62.812546875000002</c:v>
                </c:pt>
                <c:pt idx="617">
                  <c:v>62.916138671875004</c:v>
                </c:pt>
                <c:pt idx="618">
                  <c:v>63.019730468749998</c:v>
                </c:pt>
                <c:pt idx="619">
                  <c:v>63.123322265625006</c:v>
                </c:pt>
                <c:pt idx="620">
                  <c:v>63.226914062500001</c:v>
                </c:pt>
                <c:pt idx="621">
                  <c:v>63.330505859374995</c:v>
                </c:pt>
                <c:pt idx="622">
                  <c:v>63.434097656250003</c:v>
                </c:pt>
                <c:pt idx="623">
                  <c:v>63.537689453124997</c:v>
                </c:pt>
                <c:pt idx="624">
                  <c:v>63.641281250000006</c:v>
                </c:pt>
                <c:pt idx="625">
                  <c:v>63.744873046875</c:v>
                </c:pt>
                <c:pt idx="626">
                  <c:v>63.848464843750008</c:v>
                </c:pt>
                <c:pt idx="627">
                  <c:v>63.952056640625003</c:v>
                </c:pt>
                <c:pt idx="628">
                  <c:v>64.055648437499997</c:v>
                </c:pt>
                <c:pt idx="629">
                  <c:v>64.159240234375005</c:v>
                </c:pt>
                <c:pt idx="630">
                  <c:v>64.262832031249999</c:v>
                </c:pt>
                <c:pt idx="631">
                  <c:v>64.366423828125008</c:v>
                </c:pt>
                <c:pt idx="632">
                  <c:v>64.470015625000002</c:v>
                </c:pt>
                <c:pt idx="633">
                  <c:v>64.573607421874996</c:v>
                </c:pt>
                <c:pt idx="634">
                  <c:v>64.677199218750005</c:v>
                </c:pt>
                <c:pt idx="635">
                  <c:v>64.780791015624999</c:v>
                </c:pt>
                <c:pt idx="636">
                  <c:v>64.884382812500007</c:v>
                </c:pt>
                <c:pt idx="637">
                  <c:v>64.987974609375001</c:v>
                </c:pt>
                <c:pt idx="638">
                  <c:v>65.091566406249996</c:v>
                </c:pt>
                <c:pt idx="639">
                  <c:v>65.195158203125004</c:v>
                </c:pt>
                <c:pt idx="640">
                  <c:v>65.298749999999998</c:v>
                </c:pt>
                <c:pt idx="641">
                  <c:v>65.402341796875007</c:v>
                </c:pt>
                <c:pt idx="642">
                  <c:v>65.505933593750001</c:v>
                </c:pt>
                <c:pt idx="643">
                  <c:v>65.609525390624995</c:v>
                </c:pt>
                <c:pt idx="644">
                  <c:v>65.713117187500004</c:v>
                </c:pt>
                <c:pt idx="645">
                  <c:v>65.816708984374998</c:v>
                </c:pt>
                <c:pt idx="646">
                  <c:v>65.920300781250006</c:v>
                </c:pt>
                <c:pt idx="647">
                  <c:v>66.023892578125</c:v>
                </c:pt>
                <c:pt idx="648">
                  <c:v>66.127484375000009</c:v>
                </c:pt>
                <c:pt idx="649">
                  <c:v>66.231076171875003</c:v>
                </c:pt>
                <c:pt idx="650">
                  <c:v>66.334667968749997</c:v>
                </c:pt>
                <c:pt idx="651">
                  <c:v>66.438259765625006</c:v>
                </c:pt>
                <c:pt idx="652">
                  <c:v>66.5418515625</c:v>
                </c:pt>
                <c:pt idx="653">
                  <c:v>66.645443359375008</c:v>
                </c:pt>
                <c:pt idx="654">
                  <c:v>66.749035156250002</c:v>
                </c:pt>
                <c:pt idx="655">
                  <c:v>66.852626953124997</c:v>
                </c:pt>
                <c:pt idx="656">
                  <c:v>66.956218750000005</c:v>
                </c:pt>
                <c:pt idx="657">
                  <c:v>67.059810546874999</c:v>
                </c:pt>
                <c:pt idx="658">
                  <c:v>67.163402343750008</c:v>
                </c:pt>
                <c:pt idx="659">
                  <c:v>67.266994140625002</c:v>
                </c:pt>
                <c:pt idx="660">
                  <c:v>67.370585937499996</c:v>
                </c:pt>
                <c:pt idx="661">
                  <c:v>67.474177734375004</c:v>
                </c:pt>
                <c:pt idx="662">
                  <c:v>67.577769531249999</c:v>
                </c:pt>
                <c:pt idx="663">
                  <c:v>67.681361328125007</c:v>
                </c:pt>
                <c:pt idx="664">
                  <c:v>67.784953125000001</c:v>
                </c:pt>
                <c:pt idx="665">
                  <c:v>67.888544921874995</c:v>
                </c:pt>
                <c:pt idx="666">
                  <c:v>67.992136718750004</c:v>
                </c:pt>
                <c:pt idx="667">
                  <c:v>68.095728515624998</c:v>
                </c:pt>
                <c:pt idx="668">
                  <c:v>68.199320312500006</c:v>
                </c:pt>
                <c:pt idx="669">
                  <c:v>68.302912109375001</c:v>
                </c:pt>
                <c:pt idx="670">
                  <c:v>68.406503906249995</c:v>
                </c:pt>
                <c:pt idx="671">
                  <c:v>68.510095703125003</c:v>
                </c:pt>
                <c:pt idx="672">
                  <c:v>68.613687499999997</c:v>
                </c:pt>
                <c:pt idx="673">
                  <c:v>68.717279296875006</c:v>
                </c:pt>
                <c:pt idx="674">
                  <c:v>68.82087109375</c:v>
                </c:pt>
                <c:pt idx="675">
                  <c:v>68.924462890625009</c:v>
                </c:pt>
                <c:pt idx="676">
                  <c:v>69.028054687500003</c:v>
                </c:pt>
                <c:pt idx="677">
                  <c:v>69.131646484374997</c:v>
                </c:pt>
                <c:pt idx="678">
                  <c:v>69.235238281250005</c:v>
                </c:pt>
                <c:pt idx="679">
                  <c:v>69.338830078125</c:v>
                </c:pt>
                <c:pt idx="680">
                  <c:v>69.442421875000008</c:v>
                </c:pt>
                <c:pt idx="681">
                  <c:v>69.546013671875002</c:v>
                </c:pt>
                <c:pt idx="682">
                  <c:v>69.649605468749996</c:v>
                </c:pt>
                <c:pt idx="683">
                  <c:v>69.753197265625005</c:v>
                </c:pt>
                <c:pt idx="684">
                  <c:v>69.856789062499999</c:v>
                </c:pt>
                <c:pt idx="685">
                  <c:v>69.960380859375007</c:v>
                </c:pt>
                <c:pt idx="686">
                  <c:v>70.063972656250002</c:v>
                </c:pt>
                <c:pt idx="687">
                  <c:v>70.167564453124996</c:v>
                </c:pt>
                <c:pt idx="688">
                  <c:v>70.271156250000004</c:v>
                </c:pt>
                <c:pt idx="689">
                  <c:v>70.374748046874998</c:v>
                </c:pt>
                <c:pt idx="690">
                  <c:v>70.478339843750007</c:v>
                </c:pt>
                <c:pt idx="691">
                  <c:v>70.581931640625001</c:v>
                </c:pt>
                <c:pt idx="692">
                  <c:v>70.685523437499995</c:v>
                </c:pt>
                <c:pt idx="693">
                  <c:v>70.789115234375004</c:v>
                </c:pt>
                <c:pt idx="694">
                  <c:v>70.892707031249998</c:v>
                </c:pt>
                <c:pt idx="695">
                  <c:v>70.996298828125006</c:v>
                </c:pt>
                <c:pt idx="696">
                  <c:v>71.099890625</c:v>
                </c:pt>
                <c:pt idx="697">
                  <c:v>71.203482421875009</c:v>
                </c:pt>
                <c:pt idx="698">
                  <c:v>71.307074218750003</c:v>
                </c:pt>
                <c:pt idx="699">
                  <c:v>71.410666015624997</c:v>
                </c:pt>
                <c:pt idx="700">
                  <c:v>71.514257812500006</c:v>
                </c:pt>
                <c:pt idx="701">
                  <c:v>71.617849609375</c:v>
                </c:pt>
                <c:pt idx="702">
                  <c:v>71.721441406250008</c:v>
                </c:pt>
                <c:pt idx="703">
                  <c:v>71.825033203125003</c:v>
                </c:pt>
                <c:pt idx="704">
                  <c:v>71.928624999999997</c:v>
                </c:pt>
                <c:pt idx="705">
                  <c:v>72.032216796875005</c:v>
                </c:pt>
                <c:pt idx="706">
                  <c:v>72.135808593749999</c:v>
                </c:pt>
                <c:pt idx="707">
                  <c:v>72.239400390625008</c:v>
                </c:pt>
                <c:pt idx="708">
                  <c:v>72.342992187500002</c:v>
                </c:pt>
                <c:pt idx="709">
                  <c:v>72.446583984374996</c:v>
                </c:pt>
                <c:pt idx="710">
                  <c:v>72.550175781250005</c:v>
                </c:pt>
                <c:pt idx="711">
                  <c:v>72.653767578124999</c:v>
                </c:pt>
                <c:pt idx="712">
                  <c:v>72.757359375000007</c:v>
                </c:pt>
                <c:pt idx="713">
                  <c:v>72.860951171875001</c:v>
                </c:pt>
                <c:pt idx="714">
                  <c:v>72.964542968749996</c:v>
                </c:pt>
                <c:pt idx="715">
                  <c:v>73.068134765625004</c:v>
                </c:pt>
                <c:pt idx="716">
                  <c:v>73.171726562499998</c:v>
                </c:pt>
                <c:pt idx="717">
                  <c:v>73.275318359375007</c:v>
                </c:pt>
                <c:pt idx="718">
                  <c:v>73.378910156250001</c:v>
                </c:pt>
                <c:pt idx="719">
                  <c:v>73.482501953124995</c:v>
                </c:pt>
                <c:pt idx="720">
                  <c:v>73.586093750000003</c:v>
                </c:pt>
                <c:pt idx="721">
                  <c:v>73.689685546874998</c:v>
                </c:pt>
                <c:pt idx="722">
                  <c:v>73.793277343750006</c:v>
                </c:pt>
                <c:pt idx="723">
                  <c:v>73.896869140625</c:v>
                </c:pt>
                <c:pt idx="724">
                  <c:v>74.000460937500009</c:v>
                </c:pt>
                <c:pt idx="725">
                  <c:v>74.104052734375003</c:v>
                </c:pt>
                <c:pt idx="726">
                  <c:v>74.207644531249997</c:v>
                </c:pt>
                <c:pt idx="727">
                  <c:v>74.311236328125005</c:v>
                </c:pt>
                <c:pt idx="728">
                  <c:v>74.414828125</c:v>
                </c:pt>
                <c:pt idx="729">
                  <c:v>74.518419921875008</c:v>
                </c:pt>
                <c:pt idx="730">
                  <c:v>74.622011718750002</c:v>
                </c:pt>
                <c:pt idx="731">
                  <c:v>74.725603515624996</c:v>
                </c:pt>
                <c:pt idx="732">
                  <c:v>74.829195312500005</c:v>
                </c:pt>
                <c:pt idx="733">
                  <c:v>74.932787109374999</c:v>
                </c:pt>
                <c:pt idx="734">
                  <c:v>75.036378906250008</c:v>
                </c:pt>
                <c:pt idx="735">
                  <c:v>75.139970703125002</c:v>
                </c:pt>
                <c:pt idx="736">
                  <c:v>75.243562499999996</c:v>
                </c:pt>
                <c:pt idx="737">
                  <c:v>75.347154296875004</c:v>
                </c:pt>
                <c:pt idx="738">
                  <c:v>75.450746093749999</c:v>
                </c:pt>
                <c:pt idx="739">
                  <c:v>75.554337890625007</c:v>
                </c:pt>
                <c:pt idx="740">
                  <c:v>75.657929687500001</c:v>
                </c:pt>
                <c:pt idx="741">
                  <c:v>75.761521484374995</c:v>
                </c:pt>
                <c:pt idx="742">
                  <c:v>75.865113281250004</c:v>
                </c:pt>
                <c:pt idx="743">
                  <c:v>75.968705078124998</c:v>
                </c:pt>
                <c:pt idx="744">
                  <c:v>76.072296875000006</c:v>
                </c:pt>
                <c:pt idx="745">
                  <c:v>76.175888671875001</c:v>
                </c:pt>
                <c:pt idx="746">
                  <c:v>76.279480468750009</c:v>
                </c:pt>
                <c:pt idx="747">
                  <c:v>76.383072265625003</c:v>
                </c:pt>
                <c:pt idx="748">
                  <c:v>76.486664062499997</c:v>
                </c:pt>
                <c:pt idx="749">
                  <c:v>76.590255859375006</c:v>
                </c:pt>
                <c:pt idx="750">
                  <c:v>76.69384765625</c:v>
                </c:pt>
                <c:pt idx="751">
                  <c:v>76.797439453125008</c:v>
                </c:pt>
                <c:pt idx="752">
                  <c:v>76.901031250000003</c:v>
                </c:pt>
                <c:pt idx="753">
                  <c:v>77.004623046874997</c:v>
                </c:pt>
                <c:pt idx="754">
                  <c:v>77.108214843750005</c:v>
                </c:pt>
                <c:pt idx="755">
                  <c:v>77.211806640624999</c:v>
                </c:pt>
                <c:pt idx="756">
                  <c:v>77.315398437500008</c:v>
                </c:pt>
                <c:pt idx="757">
                  <c:v>77.418990234375002</c:v>
                </c:pt>
                <c:pt idx="758">
                  <c:v>77.522582031249996</c:v>
                </c:pt>
                <c:pt idx="759">
                  <c:v>77.626173828125005</c:v>
                </c:pt>
                <c:pt idx="760">
                  <c:v>77.729765624999999</c:v>
                </c:pt>
                <c:pt idx="761">
                  <c:v>77.833357421875007</c:v>
                </c:pt>
                <c:pt idx="762">
                  <c:v>77.936949218750001</c:v>
                </c:pt>
                <c:pt idx="763">
                  <c:v>78.040541015624996</c:v>
                </c:pt>
                <c:pt idx="764">
                  <c:v>78.144132812500004</c:v>
                </c:pt>
                <c:pt idx="765">
                  <c:v>78.247724609374998</c:v>
                </c:pt>
                <c:pt idx="766">
                  <c:v>78.351316406250007</c:v>
                </c:pt>
                <c:pt idx="767">
                  <c:v>78.454908203125001</c:v>
                </c:pt>
                <c:pt idx="768">
                  <c:v>78.558500000000009</c:v>
                </c:pt>
                <c:pt idx="769">
                  <c:v>78.662091796875004</c:v>
                </c:pt>
                <c:pt idx="770">
                  <c:v>78.765683593749998</c:v>
                </c:pt>
                <c:pt idx="771">
                  <c:v>78.869275390625006</c:v>
                </c:pt>
                <c:pt idx="772">
                  <c:v>78.9728671875</c:v>
                </c:pt>
                <c:pt idx="773">
                  <c:v>79.076458984375009</c:v>
                </c:pt>
                <c:pt idx="774">
                  <c:v>79.180050781250003</c:v>
                </c:pt>
                <c:pt idx="775">
                  <c:v>79.283642578124997</c:v>
                </c:pt>
                <c:pt idx="776">
                  <c:v>79.387234375000006</c:v>
                </c:pt>
                <c:pt idx="777">
                  <c:v>79.490826171875</c:v>
                </c:pt>
                <c:pt idx="778">
                  <c:v>79.594417968750008</c:v>
                </c:pt>
                <c:pt idx="779">
                  <c:v>79.698009765625002</c:v>
                </c:pt>
                <c:pt idx="780">
                  <c:v>79.801601562499997</c:v>
                </c:pt>
                <c:pt idx="781">
                  <c:v>79.905193359375005</c:v>
                </c:pt>
                <c:pt idx="782">
                  <c:v>80.008785156249999</c:v>
                </c:pt>
                <c:pt idx="783">
                  <c:v>80.112376953125008</c:v>
                </c:pt>
                <c:pt idx="784">
                  <c:v>80.215968750000002</c:v>
                </c:pt>
                <c:pt idx="785">
                  <c:v>80.319560546874996</c:v>
                </c:pt>
                <c:pt idx="786">
                  <c:v>80.423152343750004</c:v>
                </c:pt>
                <c:pt idx="787">
                  <c:v>80.526744140624999</c:v>
                </c:pt>
                <c:pt idx="788">
                  <c:v>80.630335937500007</c:v>
                </c:pt>
                <c:pt idx="789">
                  <c:v>80.733927734375001</c:v>
                </c:pt>
                <c:pt idx="790">
                  <c:v>80.837519531249995</c:v>
                </c:pt>
                <c:pt idx="791">
                  <c:v>80.941111328125004</c:v>
                </c:pt>
                <c:pt idx="792">
                  <c:v>81.044703124999998</c:v>
                </c:pt>
                <c:pt idx="793">
                  <c:v>81.148294921875006</c:v>
                </c:pt>
                <c:pt idx="794">
                  <c:v>81.251886718750001</c:v>
                </c:pt>
                <c:pt idx="795">
                  <c:v>81.355478515625009</c:v>
                </c:pt>
                <c:pt idx="796">
                  <c:v>81.459070312500003</c:v>
                </c:pt>
                <c:pt idx="797">
                  <c:v>81.562662109374997</c:v>
                </c:pt>
                <c:pt idx="798">
                  <c:v>81.666253906250006</c:v>
                </c:pt>
                <c:pt idx="799">
                  <c:v>81.769845703125</c:v>
                </c:pt>
                <c:pt idx="800">
                  <c:v>81.873437500000009</c:v>
                </c:pt>
                <c:pt idx="801">
                  <c:v>81.977029296875003</c:v>
                </c:pt>
                <c:pt idx="802">
                  <c:v>82.080621093749997</c:v>
                </c:pt>
                <c:pt idx="803">
                  <c:v>82.184212890625005</c:v>
                </c:pt>
                <c:pt idx="804">
                  <c:v>82.2878046875</c:v>
                </c:pt>
                <c:pt idx="805">
                  <c:v>82.391396484375008</c:v>
                </c:pt>
                <c:pt idx="806">
                  <c:v>82.494988281250002</c:v>
                </c:pt>
                <c:pt idx="807">
                  <c:v>82.598580078124996</c:v>
                </c:pt>
                <c:pt idx="808">
                  <c:v>82.702171875000005</c:v>
                </c:pt>
                <c:pt idx="809">
                  <c:v>82.805763671874999</c:v>
                </c:pt>
                <c:pt idx="810">
                  <c:v>82.909355468750007</c:v>
                </c:pt>
                <c:pt idx="811">
                  <c:v>83.012947265625002</c:v>
                </c:pt>
                <c:pt idx="812">
                  <c:v>83.116539062499996</c:v>
                </c:pt>
                <c:pt idx="813">
                  <c:v>83.220130859375004</c:v>
                </c:pt>
                <c:pt idx="814">
                  <c:v>83.323722656249998</c:v>
                </c:pt>
                <c:pt idx="815">
                  <c:v>83.427314453125007</c:v>
                </c:pt>
                <c:pt idx="816">
                  <c:v>83.530906250000001</c:v>
                </c:pt>
                <c:pt idx="817">
                  <c:v>83.634498046875009</c:v>
                </c:pt>
                <c:pt idx="818">
                  <c:v>83.738089843750004</c:v>
                </c:pt>
                <c:pt idx="819">
                  <c:v>83.841681640624998</c:v>
                </c:pt>
                <c:pt idx="820">
                  <c:v>83.945273437500006</c:v>
                </c:pt>
                <c:pt idx="821">
                  <c:v>84.048865234375</c:v>
                </c:pt>
                <c:pt idx="822">
                  <c:v>84.152457031250009</c:v>
                </c:pt>
                <c:pt idx="823">
                  <c:v>84.256048828125003</c:v>
                </c:pt>
                <c:pt idx="824">
                  <c:v>84.359640624999997</c:v>
                </c:pt>
                <c:pt idx="825">
                  <c:v>84.463232421875006</c:v>
                </c:pt>
                <c:pt idx="826">
                  <c:v>84.56682421875</c:v>
                </c:pt>
                <c:pt idx="827">
                  <c:v>84.670416015625008</c:v>
                </c:pt>
                <c:pt idx="828">
                  <c:v>84.774007812500003</c:v>
                </c:pt>
                <c:pt idx="829">
                  <c:v>84.877599609374997</c:v>
                </c:pt>
                <c:pt idx="830">
                  <c:v>84.981191406250005</c:v>
                </c:pt>
                <c:pt idx="831">
                  <c:v>85.084783203124999</c:v>
                </c:pt>
                <c:pt idx="832">
                  <c:v>85.188375000000008</c:v>
                </c:pt>
                <c:pt idx="833">
                  <c:v>85.291966796875002</c:v>
                </c:pt>
                <c:pt idx="834">
                  <c:v>85.395558593749996</c:v>
                </c:pt>
                <c:pt idx="835">
                  <c:v>85.499150390625005</c:v>
                </c:pt>
                <c:pt idx="836">
                  <c:v>85.602742187499999</c:v>
                </c:pt>
                <c:pt idx="837">
                  <c:v>85.706333984375007</c:v>
                </c:pt>
                <c:pt idx="838">
                  <c:v>85.809925781250001</c:v>
                </c:pt>
                <c:pt idx="839">
                  <c:v>85.913517578124996</c:v>
                </c:pt>
                <c:pt idx="840">
                  <c:v>86.017109375000004</c:v>
                </c:pt>
                <c:pt idx="841">
                  <c:v>86.120701171874998</c:v>
                </c:pt>
                <c:pt idx="842">
                  <c:v>86.224292968750007</c:v>
                </c:pt>
                <c:pt idx="843">
                  <c:v>86.327884765625001</c:v>
                </c:pt>
                <c:pt idx="844">
                  <c:v>86.431476562500009</c:v>
                </c:pt>
                <c:pt idx="845">
                  <c:v>86.535068359375003</c:v>
                </c:pt>
                <c:pt idx="846">
                  <c:v>86.638660156249998</c:v>
                </c:pt>
                <c:pt idx="847">
                  <c:v>86.742251953125006</c:v>
                </c:pt>
                <c:pt idx="848">
                  <c:v>86.84584375</c:v>
                </c:pt>
                <c:pt idx="849">
                  <c:v>86.949435546875009</c:v>
                </c:pt>
                <c:pt idx="850">
                  <c:v>87.053027343750003</c:v>
                </c:pt>
                <c:pt idx="851">
                  <c:v>87.156619140624997</c:v>
                </c:pt>
                <c:pt idx="852">
                  <c:v>87.260210937500005</c:v>
                </c:pt>
                <c:pt idx="853">
                  <c:v>87.363802734375</c:v>
                </c:pt>
                <c:pt idx="854">
                  <c:v>87.467394531250008</c:v>
                </c:pt>
                <c:pt idx="855">
                  <c:v>87.570986328125002</c:v>
                </c:pt>
                <c:pt idx="856">
                  <c:v>87.674578124999996</c:v>
                </c:pt>
                <c:pt idx="857">
                  <c:v>87.778169921875005</c:v>
                </c:pt>
                <c:pt idx="858">
                  <c:v>87.881761718749999</c:v>
                </c:pt>
                <c:pt idx="859">
                  <c:v>87.985353515625008</c:v>
                </c:pt>
                <c:pt idx="860">
                  <c:v>88.088945312500002</c:v>
                </c:pt>
                <c:pt idx="861">
                  <c:v>88.192537109374996</c:v>
                </c:pt>
                <c:pt idx="862">
                  <c:v>88.296128906250004</c:v>
                </c:pt>
                <c:pt idx="863">
                  <c:v>88.399720703124999</c:v>
                </c:pt>
                <c:pt idx="864">
                  <c:v>88.503312500000007</c:v>
                </c:pt>
                <c:pt idx="865">
                  <c:v>88.606904296875001</c:v>
                </c:pt>
                <c:pt idx="866">
                  <c:v>88.71049609375001</c:v>
                </c:pt>
                <c:pt idx="867">
                  <c:v>88.814087890625004</c:v>
                </c:pt>
                <c:pt idx="868">
                  <c:v>88.917679687499998</c:v>
                </c:pt>
                <c:pt idx="869">
                  <c:v>89.021271484375006</c:v>
                </c:pt>
                <c:pt idx="870">
                  <c:v>89.124863281250001</c:v>
                </c:pt>
                <c:pt idx="871">
                  <c:v>89.228455078125009</c:v>
                </c:pt>
                <c:pt idx="872">
                  <c:v>89.332046875000003</c:v>
                </c:pt>
                <c:pt idx="873">
                  <c:v>89.435638671874997</c:v>
                </c:pt>
                <c:pt idx="874">
                  <c:v>89.539230468750006</c:v>
                </c:pt>
                <c:pt idx="875">
                  <c:v>89.642822265625</c:v>
                </c:pt>
                <c:pt idx="876">
                  <c:v>89.746414062500008</c:v>
                </c:pt>
                <c:pt idx="877">
                  <c:v>89.850005859375003</c:v>
                </c:pt>
                <c:pt idx="878">
                  <c:v>89.953597656249997</c:v>
                </c:pt>
                <c:pt idx="879">
                  <c:v>90.057189453125005</c:v>
                </c:pt>
                <c:pt idx="880">
                  <c:v>90.160781249999999</c:v>
                </c:pt>
                <c:pt idx="881">
                  <c:v>90.264373046875008</c:v>
                </c:pt>
                <c:pt idx="882">
                  <c:v>90.367964843750002</c:v>
                </c:pt>
                <c:pt idx="883">
                  <c:v>90.471556640624996</c:v>
                </c:pt>
                <c:pt idx="884">
                  <c:v>90.575148437500005</c:v>
                </c:pt>
                <c:pt idx="885">
                  <c:v>90.678740234374999</c:v>
                </c:pt>
                <c:pt idx="886">
                  <c:v>90.782332031250007</c:v>
                </c:pt>
                <c:pt idx="887">
                  <c:v>90.885923828125001</c:v>
                </c:pt>
                <c:pt idx="888">
                  <c:v>90.989515624999996</c:v>
                </c:pt>
                <c:pt idx="889">
                  <c:v>91.093107421875004</c:v>
                </c:pt>
                <c:pt idx="890">
                  <c:v>91.196699218749998</c:v>
                </c:pt>
                <c:pt idx="891">
                  <c:v>91.300291015625007</c:v>
                </c:pt>
                <c:pt idx="892">
                  <c:v>91.403882812500001</c:v>
                </c:pt>
                <c:pt idx="893">
                  <c:v>91.507474609375009</c:v>
                </c:pt>
                <c:pt idx="894">
                  <c:v>91.611066406250004</c:v>
                </c:pt>
                <c:pt idx="895">
                  <c:v>91.714658203124998</c:v>
                </c:pt>
                <c:pt idx="896">
                  <c:v>91.818250000000006</c:v>
                </c:pt>
                <c:pt idx="897">
                  <c:v>91.921841796875</c:v>
                </c:pt>
                <c:pt idx="898">
                  <c:v>92.025433593750009</c:v>
                </c:pt>
                <c:pt idx="899">
                  <c:v>92.129025390625003</c:v>
                </c:pt>
                <c:pt idx="900">
                  <c:v>92.232617187499997</c:v>
                </c:pt>
                <c:pt idx="901">
                  <c:v>92.336208984375006</c:v>
                </c:pt>
                <c:pt idx="902">
                  <c:v>92.43980078125</c:v>
                </c:pt>
                <c:pt idx="903">
                  <c:v>92.543392578125008</c:v>
                </c:pt>
                <c:pt idx="904">
                  <c:v>92.646984375000002</c:v>
                </c:pt>
                <c:pt idx="905">
                  <c:v>92.750576171874997</c:v>
                </c:pt>
                <c:pt idx="906">
                  <c:v>92.854167968750005</c:v>
                </c:pt>
                <c:pt idx="907">
                  <c:v>92.957759765624999</c:v>
                </c:pt>
                <c:pt idx="908">
                  <c:v>93.061351562500008</c:v>
                </c:pt>
                <c:pt idx="909">
                  <c:v>93.164943359375002</c:v>
                </c:pt>
                <c:pt idx="910">
                  <c:v>93.268535156249996</c:v>
                </c:pt>
                <c:pt idx="911">
                  <c:v>93.372126953125004</c:v>
                </c:pt>
                <c:pt idx="912">
                  <c:v>93.475718749999999</c:v>
                </c:pt>
                <c:pt idx="913">
                  <c:v>93.579310546875007</c:v>
                </c:pt>
                <c:pt idx="914">
                  <c:v>93.682902343750001</c:v>
                </c:pt>
                <c:pt idx="915">
                  <c:v>93.78649414062501</c:v>
                </c:pt>
                <c:pt idx="916">
                  <c:v>93.890085937500004</c:v>
                </c:pt>
                <c:pt idx="917">
                  <c:v>93.993677734374998</c:v>
                </c:pt>
                <c:pt idx="918">
                  <c:v>94.097269531250006</c:v>
                </c:pt>
                <c:pt idx="919">
                  <c:v>94.200861328125001</c:v>
                </c:pt>
                <c:pt idx="920">
                  <c:v>94.304453125000009</c:v>
                </c:pt>
                <c:pt idx="921">
                  <c:v>94.408044921875003</c:v>
                </c:pt>
                <c:pt idx="922">
                  <c:v>94.511636718749997</c:v>
                </c:pt>
                <c:pt idx="923">
                  <c:v>94.615228515625006</c:v>
                </c:pt>
                <c:pt idx="924">
                  <c:v>94.7188203125</c:v>
                </c:pt>
                <c:pt idx="925">
                  <c:v>94.822412109375009</c:v>
                </c:pt>
                <c:pt idx="926">
                  <c:v>94.926003906250003</c:v>
                </c:pt>
                <c:pt idx="927">
                  <c:v>95.029595703124997</c:v>
                </c:pt>
                <c:pt idx="928">
                  <c:v>95.133187500000005</c:v>
                </c:pt>
                <c:pt idx="929">
                  <c:v>95.236779296875</c:v>
                </c:pt>
                <c:pt idx="930">
                  <c:v>95.340371093750008</c:v>
                </c:pt>
                <c:pt idx="931">
                  <c:v>95.443962890625002</c:v>
                </c:pt>
                <c:pt idx="932">
                  <c:v>95.547554687499996</c:v>
                </c:pt>
                <c:pt idx="933">
                  <c:v>95.651146484375005</c:v>
                </c:pt>
                <c:pt idx="934">
                  <c:v>95.754738281249999</c:v>
                </c:pt>
                <c:pt idx="935">
                  <c:v>95.858330078125007</c:v>
                </c:pt>
                <c:pt idx="936">
                  <c:v>95.961921875000002</c:v>
                </c:pt>
                <c:pt idx="937">
                  <c:v>96.065513671874996</c:v>
                </c:pt>
                <c:pt idx="938">
                  <c:v>96.169105468750004</c:v>
                </c:pt>
                <c:pt idx="939">
                  <c:v>96.272697265624998</c:v>
                </c:pt>
                <c:pt idx="940">
                  <c:v>96.376289062500007</c:v>
                </c:pt>
                <c:pt idx="941">
                  <c:v>96.479880859375001</c:v>
                </c:pt>
                <c:pt idx="942">
                  <c:v>96.583472656250009</c:v>
                </c:pt>
                <c:pt idx="943">
                  <c:v>96.687064453125004</c:v>
                </c:pt>
                <c:pt idx="944">
                  <c:v>96.790656249999998</c:v>
                </c:pt>
                <c:pt idx="945">
                  <c:v>96.894248046875006</c:v>
                </c:pt>
                <c:pt idx="946">
                  <c:v>96.99783984375</c:v>
                </c:pt>
                <c:pt idx="947">
                  <c:v>97.101431640625009</c:v>
                </c:pt>
                <c:pt idx="948">
                  <c:v>97.205023437500003</c:v>
                </c:pt>
                <c:pt idx="949">
                  <c:v>97.308615234374997</c:v>
                </c:pt>
                <c:pt idx="950">
                  <c:v>97.412207031250006</c:v>
                </c:pt>
                <c:pt idx="951">
                  <c:v>97.515798828125</c:v>
                </c:pt>
                <c:pt idx="952">
                  <c:v>97.619390625000008</c:v>
                </c:pt>
                <c:pt idx="953">
                  <c:v>97.722982421875003</c:v>
                </c:pt>
                <c:pt idx="954">
                  <c:v>97.826574218749997</c:v>
                </c:pt>
                <c:pt idx="955">
                  <c:v>97.930166015625005</c:v>
                </c:pt>
                <c:pt idx="956">
                  <c:v>98.033757812499999</c:v>
                </c:pt>
                <c:pt idx="957">
                  <c:v>98.137349609375008</c:v>
                </c:pt>
                <c:pt idx="958">
                  <c:v>98.240941406250002</c:v>
                </c:pt>
                <c:pt idx="959">
                  <c:v>98.344533203124996</c:v>
                </c:pt>
                <c:pt idx="960">
                  <c:v>98.448125000000005</c:v>
                </c:pt>
                <c:pt idx="961">
                  <c:v>98.551716796874999</c:v>
                </c:pt>
                <c:pt idx="962">
                  <c:v>98.655308593750007</c:v>
                </c:pt>
                <c:pt idx="963">
                  <c:v>98.758900390625001</c:v>
                </c:pt>
                <c:pt idx="964">
                  <c:v>98.86249218750001</c:v>
                </c:pt>
                <c:pt idx="965">
                  <c:v>98.966083984375004</c:v>
                </c:pt>
                <c:pt idx="966">
                  <c:v>99.069675781249998</c:v>
                </c:pt>
                <c:pt idx="967">
                  <c:v>99.173267578125007</c:v>
                </c:pt>
                <c:pt idx="968">
                  <c:v>99.276859375000001</c:v>
                </c:pt>
                <c:pt idx="969">
                  <c:v>99.380451171875009</c:v>
                </c:pt>
                <c:pt idx="970">
                  <c:v>99.484042968750003</c:v>
                </c:pt>
                <c:pt idx="971">
                  <c:v>99.587634765624998</c:v>
                </c:pt>
                <c:pt idx="972">
                  <c:v>99.691226562500006</c:v>
                </c:pt>
                <c:pt idx="973">
                  <c:v>99.794818359375</c:v>
                </c:pt>
                <c:pt idx="974">
                  <c:v>99.898410156250009</c:v>
                </c:pt>
                <c:pt idx="975">
                  <c:v>100.002001953125</c:v>
                </c:pt>
                <c:pt idx="976">
                  <c:v>100.10559375</c:v>
                </c:pt>
                <c:pt idx="977">
                  <c:v>100.20918554687501</c:v>
                </c:pt>
                <c:pt idx="978">
                  <c:v>100.31277734375</c:v>
                </c:pt>
                <c:pt idx="979">
                  <c:v>100.41636914062501</c:v>
                </c:pt>
                <c:pt idx="980">
                  <c:v>100.5199609375</c:v>
                </c:pt>
                <c:pt idx="981">
                  <c:v>100.623552734375</c:v>
                </c:pt>
                <c:pt idx="982">
                  <c:v>100.72714453125</c:v>
                </c:pt>
                <c:pt idx="983">
                  <c:v>100.830736328125</c:v>
                </c:pt>
                <c:pt idx="984">
                  <c:v>100.93432812500001</c:v>
                </c:pt>
                <c:pt idx="985">
                  <c:v>101.037919921875</c:v>
                </c:pt>
                <c:pt idx="986">
                  <c:v>101.14151171875</c:v>
                </c:pt>
                <c:pt idx="987">
                  <c:v>101.245103515625</c:v>
                </c:pt>
                <c:pt idx="988">
                  <c:v>101.3486953125</c:v>
                </c:pt>
                <c:pt idx="989">
                  <c:v>101.45228710937501</c:v>
                </c:pt>
                <c:pt idx="990">
                  <c:v>101.55587890625</c:v>
                </c:pt>
                <c:pt idx="991">
                  <c:v>101.65947070312501</c:v>
                </c:pt>
                <c:pt idx="992">
                  <c:v>101.7630625</c:v>
                </c:pt>
                <c:pt idx="993">
                  <c:v>101.866654296875</c:v>
                </c:pt>
                <c:pt idx="994">
                  <c:v>101.97024609375001</c:v>
                </c:pt>
                <c:pt idx="995">
                  <c:v>102.073837890625</c:v>
                </c:pt>
                <c:pt idx="996">
                  <c:v>102.17742968750001</c:v>
                </c:pt>
                <c:pt idx="997">
                  <c:v>102.281021484375</c:v>
                </c:pt>
                <c:pt idx="998">
                  <c:v>102.38461328125</c:v>
                </c:pt>
                <c:pt idx="999">
                  <c:v>102.48820507812501</c:v>
                </c:pt>
                <c:pt idx="1000">
                  <c:v>102.591796875</c:v>
                </c:pt>
                <c:pt idx="1001">
                  <c:v>102.69538867187501</c:v>
                </c:pt>
                <c:pt idx="1002">
                  <c:v>102.79898046875</c:v>
                </c:pt>
                <c:pt idx="1003">
                  <c:v>102.902572265625</c:v>
                </c:pt>
                <c:pt idx="1004">
                  <c:v>103.00616406250001</c:v>
                </c:pt>
                <c:pt idx="1005">
                  <c:v>103.109755859375</c:v>
                </c:pt>
                <c:pt idx="1006">
                  <c:v>103.21334765625001</c:v>
                </c:pt>
                <c:pt idx="1007">
                  <c:v>103.316939453125</c:v>
                </c:pt>
                <c:pt idx="1008">
                  <c:v>103.42053125</c:v>
                </c:pt>
                <c:pt idx="1009">
                  <c:v>103.524123046875</c:v>
                </c:pt>
                <c:pt idx="1010">
                  <c:v>103.62771484375</c:v>
                </c:pt>
                <c:pt idx="1011">
                  <c:v>103.73130664062501</c:v>
                </c:pt>
                <c:pt idx="1012">
                  <c:v>103.8348984375</c:v>
                </c:pt>
                <c:pt idx="1013">
                  <c:v>103.93849023437501</c:v>
                </c:pt>
                <c:pt idx="1014">
                  <c:v>104.04208203125</c:v>
                </c:pt>
                <c:pt idx="1015">
                  <c:v>104.145673828125</c:v>
                </c:pt>
                <c:pt idx="1016">
                  <c:v>104.24926562500001</c:v>
                </c:pt>
                <c:pt idx="1017">
                  <c:v>104.352857421875</c:v>
                </c:pt>
                <c:pt idx="1018">
                  <c:v>104.45644921875001</c:v>
                </c:pt>
                <c:pt idx="1019">
                  <c:v>104.560041015625</c:v>
                </c:pt>
                <c:pt idx="1020">
                  <c:v>104.6636328125</c:v>
                </c:pt>
                <c:pt idx="1021">
                  <c:v>104.76722460937501</c:v>
                </c:pt>
                <c:pt idx="1022">
                  <c:v>104.87081640625</c:v>
                </c:pt>
                <c:pt idx="1023">
                  <c:v>104.97440820312501</c:v>
                </c:pt>
              </c:numCache>
            </c:numRef>
          </c:xVal>
          <c:yVal>
            <c:numRef>
              <c:f>лист2!$B$2:$B$1025</c:f>
              <c:numCache>
                <c:formatCode>General</c:formatCode>
                <c:ptCount val="1024"/>
                <c:pt idx="0">
                  <c:v>3320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7700</c:v>
                </c:pt>
                <c:pt idx="11">
                  <c:v>240</c:v>
                </c:pt>
                <c:pt idx="12">
                  <c:v>80634</c:v>
                </c:pt>
                <c:pt idx="13">
                  <c:v>180</c:v>
                </c:pt>
                <c:pt idx="14">
                  <c:v>180</c:v>
                </c:pt>
                <c:pt idx="15">
                  <c:v>120</c:v>
                </c:pt>
                <c:pt idx="16">
                  <c:v>160</c:v>
                </c:pt>
                <c:pt idx="17">
                  <c:v>180</c:v>
                </c:pt>
                <c:pt idx="18">
                  <c:v>100</c:v>
                </c:pt>
                <c:pt idx="19">
                  <c:v>460</c:v>
                </c:pt>
                <c:pt idx="20">
                  <c:v>60</c:v>
                </c:pt>
                <c:pt idx="21">
                  <c:v>280</c:v>
                </c:pt>
                <c:pt idx="22">
                  <c:v>220</c:v>
                </c:pt>
                <c:pt idx="23">
                  <c:v>200</c:v>
                </c:pt>
                <c:pt idx="24">
                  <c:v>180</c:v>
                </c:pt>
                <c:pt idx="25">
                  <c:v>260</c:v>
                </c:pt>
                <c:pt idx="26">
                  <c:v>200</c:v>
                </c:pt>
                <c:pt idx="27">
                  <c:v>240</c:v>
                </c:pt>
                <c:pt idx="28">
                  <c:v>220</c:v>
                </c:pt>
                <c:pt idx="29">
                  <c:v>300</c:v>
                </c:pt>
                <c:pt idx="30">
                  <c:v>120</c:v>
                </c:pt>
                <c:pt idx="31">
                  <c:v>420</c:v>
                </c:pt>
                <c:pt idx="32">
                  <c:v>360</c:v>
                </c:pt>
                <c:pt idx="33">
                  <c:v>160</c:v>
                </c:pt>
                <c:pt idx="34">
                  <c:v>360</c:v>
                </c:pt>
                <c:pt idx="35">
                  <c:v>200</c:v>
                </c:pt>
                <c:pt idx="36">
                  <c:v>320</c:v>
                </c:pt>
                <c:pt idx="37">
                  <c:v>320</c:v>
                </c:pt>
                <c:pt idx="38">
                  <c:v>260</c:v>
                </c:pt>
                <c:pt idx="39">
                  <c:v>320</c:v>
                </c:pt>
                <c:pt idx="40">
                  <c:v>400</c:v>
                </c:pt>
                <c:pt idx="41">
                  <c:v>180</c:v>
                </c:pt>
                <c:pt idx="42">
                  <c:v>680</c:v>
                </c:pt>
                <c:pt idx="43">
                  <c:v>320</c:v>
                </c:pt>
                <c:pt idx="44">
                  <c:v>440</c:v>
                </c:pt>
                <c:pt idx="45">
                  <c:v>500</c:v>
                </c:pt>
                <c:pt idx="46">
                  <c:v>300</c:v>
                </c:pt>
                <c:pt idx="47">
                  <c:v>700</c:v>
                </c:pt>
                <c:pt idx="48">
                  <c:v>560</c:v>
                </c:pt>
                <c:pt idx="49">
                  <c:v>320</c:v>
                </c:pt>
                <c:pt idx="50">
                  <c:v>800</c:v>
                </c:pt>
                <c:pt idx="51">
                  <c:v>540</c:v>
                </c:pt>
                <c:pt idx="52">
                  <c:v>980</c:v>
                </c:pt>
                <c:pt idx="53">
                  <c:v>440</c:v>
                </c:pt>
                <c:pt idx="54">
                  <c:v>820</c:v>
                </c:pt>
                <c:pt idx="55">
                  <c:v>900</c:v>
                </c:pt>
                <c:pt idx="56">
                  <c:v>660</c:v>
                </c:pt>
                <c:pt idx="57">
                  <c:v>560</c:v>
                </c:pt>
                <c:pt idx="58">
                  <c:v>880</c:v>
                </c:pt>
                <c:pt idx="59">
                  <c:v>520</c:v>
                </c:pt>
                <c:pt idx="60">
                  <c:v>620</c:v>
                </c:pt>
                <c:pt idx="61">
                  <c:v>700</c:v>
                </c:pt>
                <c:pt idx="62">
                  <c:v>380</c:v>
                </c:pt>
                <c:pt idx="63">
                  <c:v>1160</c:v>
                </c:pt>
                <c:pt idx="64">
                  <c:v>380</c:v>
                </c:pt>
                <c:pt idx="65">
                  <c:v>1280</c:v>
                </c:pt>
                <c:pt idx="66">
                  <c:v>420</c:v>
                </c:pt>
                <c:pt idx="67">
                  <c:v>940</c:v>
                </c:pt>
                <c:pt idx="68">
                  <c:v>1540</c:v>
                </c:pt>
                <c:pt idx="69">
                  <c:v>1160</c:v>
                </c:pt>
                <c:pt idx="70">
                  <c:v>1140</c:v>
                </c:pt>
                <c:pt idx="71">
                  <c:v>1600</c:v>
                </c:pt>
                <c:pt idx="72">
                  <c:v>980</c:v>
                </c:pt>
                <c:pt idx="73">
                  <c:v>2020</c:v>
                </c:pt>
                <c:pt idx="74">
                  <c:v>1120</c:v>
                </c:pt>
                <c:pt idx="75">
                  <c:v>2420</c:v>
                </c:pt>
                <c:pt idx="76">
                  <c:v>2200</c:v>
                </c:pt>
                <c:pt idx="77">
                  <c:v>2720</c:v>
                </c:pt>
                <c:pt idx="78">
                  <c:v>2620</c:v>
                </c:pt>
                <c:pt idx="79">
                  <c:v>2780</c:v>
                </c:pt>
                <c:pt idx="80">
                  <c:v>2760</c:v>
                </c:pt>
                <c:pt idx="81">
                  <c:v>2600</c:v>
                </c:pt>
                <c:pt idx="82">
                  <c:v>2800</c:v>
                </c:pt>
                <c:pt idx="83">
                  <c:v>3140</c:v>
                </c:pt>
                <c:pt idx="84">
                  <c:v>3800</c:v>
                </c:pt>
                <c:pt idx="85">
                  <c:v>1540</c:v>
                </c:pt>
                <c:pt idx="86">
                  <c:v>5860</c:v>
                </c:pt>
                <c:pt idx="87">
                  <c:v>2180</c:v>
                </c:pt>
                <c:pt idx="88">
                  <c:v>4580</c:v>
                </c:pt>
                <c:pt idx="89">
                  <c:v>5080</c:v>
                </c:pt>
                <c:pt idx="90">
                  <c:v>5380</c:v>
                </c:pt>
                <c:pt idx="91">
                  <c:v>6000</c:v>
                </c:pt>
                <c:pt idx="92">
                  <c:v>8240</c:v>
                </c:pt>
                <c:pt idx="93">
                  <c:v>4400</c:v>
                </c:pt>
                <c:pt idx="94">
                  <c:v>16940</c:v>
                </c:pt>
                <c:pt idx="95">
                  <c:v>6880</c:v>
                </c:pt>
                <c:pt idx="96">
                  <c:v>24860</c:v>
                </c:pt>
                <c:pt idx="97">
                  <c:v>8800</c:v>
                </c:pt>
                <c:pt idx="98">
                  <c:v>21700</c:v>
                </c:pt>
                <c:pt idx="99">
                  <c:v>23720</c:v>
                </c:pt>
                <c:pt idx="100">
                  <c:v>25180</c:v>
                </c:pt>
                <c:pt idx="101">
                  <c:v>27400</c:v>
                </c:pt>
                <c:pt idx="102">
                  <c:v>27620</c:v>
                </c:pt>
                <c:pt idx="103">
                  <c:v>27480</c:v>
                </c:pt>
                <c:pt idx="104">
                  <c:v>26160</c:v>
                </c:pt>
                <c:pt idx="105">
                  <c:v>25000</c:v>
                </c:pt>
                <c:pt idx="106">
                  <c:v>11960</c:v>
                </c:pt>
                <c:pt idx="107">
                  <c:v>30760</c:v>
                </c:pt>
                <c:pt idx="108">
                  <c:v>8580</c:v>
                </c:pt>
                <c:pt idx="109">
                  <c:v>24640</c:v>
                </c:pt>
                <c:pt idx="110">
                  <c:v>6100</c:v>
                </c:pt>
                <c:pt idx="111">
                  <c:v>13160</c:v>
                </c:pt>
                <c:pt idx="112">
                  <c:v>11260</c:v>
                </c:pt>
                <c:pt idx="113">
                  <c:v>9920</c:v>
                </c:pt>
                <c:pt idx="114">
                  <c:v>9520</c:v>
                </c:pt>
                <c:pt idx="115">
                  <c:v>7380</c:v>
                </c:pt>
                <c:pt idx="116">
                  <c:v>3920</c:v>
                </c:pt>
                <c:pt idx="117">
                  <c:v>9880</c:v>
                </c:pt>
                <c:pt idx="118">
                  <c:v>3120</c:v>
                </c:pt>
                <c:pt idx="119">
                  <c:v>5881</c:v>
                </c:pt>
                <c:pt idx="120">
                  <c:v>4260</c:v>
                </c:pt>
                <c:pt idx="121">
                  <c:v>3500</c:v>
                </c:pt>
                <c:pt idx="122">
                  <c:v>3620</c:v>
                </c:pt>
                <c:pt idx="123">
                  <c:v>2420</c:v>
                </c:pt>
                <c:pt idx="124">
                  <c:v>2420</c:v>
                </c:pt>
                <c:pt idx="125">
                  <c:v>2640</c:v>
                </c:pt>
                <c:pt idx="126">
                  <c:v>1860</c:v>
                </c:pt>
                <c:pt idx="127">
                  <c:v>1420</c:v>
                </c:pt>
                <c:pt idx="128">
                  <c:v>720</c:v>
                </c:pt>
                <c:pt idx="129">
                  <c:v>500</c:v>
                </c:pt>
                <c:pt idx="130">
                  <c:v>740</c:v>
                </c:pt>
                <c:pt idx="131">
                  <c:v>120</c:v>
                </c:pt>
                <c:pt idx="132">
                  <c:v>1100</c:v>
                </c:pt>
                <c:pt idx="133">
                  <c:v>180</c:v>
                </c:pt>
                <c:pt idx="134">
                  <c:v>220</c:v>
                </c:pt>
                <c:pt idx="135">
                  <c:v>500</c:v>
                </c:pt>
                <c:pt idx="136">
                  <c:v>580</c:v>
                </c:pt>
                <c:pt idx="137">
                  <c:v>200</c:v>
                </c:pt>
                <c:pt idx="138">
                  <c:v>840</c:v>
                </c:pt>
                <c:pt idx="139">
                  <c:v>160</c:v>
                </c:pt>
                <c:pt idx="140">
                  <c:v>400</c:v>
                </c:pt>
                <c:pt idx="141">
                  <c:v>240</c:v>
                </c:pt>
                <c:pt idx="142">
                  <c:v>360</c:v>
                </c:pt>
                <c:pt idx="143">
                  <c:v>460</c:v>
                </c:pt>
                <c:pt idx="144">
                  <c:v>560</c:v>
                </c:pt>
                <c:pt idx="145">
                  <c:v>540</c:v>
                </c:pt>
                <c:pt idx="146">
                  <c:v>580</c:v>
                </c:pt>
                <c:pt idx="147">
                  <c:v>560</c:v>
                </c:pt>
                <c:pt idx="148">
                  <c:v>600</c:v>
                </c:pt>
                <c:pt idx="149">
                  <c:v>560</c:v>
                </c:pt>
                <c:pt idx="150">
                  <c:v>620</c:v>
                </c:pt>
                <c:pt idx="151">
                  <c:v>1180</c:v>
                </c:pt>
                <c:pt idx="152">
                  <c:v>320</c:v>
                </c:pt>
                <c:pt idx="153">
                  <c:v>1680</c:v>
                </c:pt>
                <c:pt idx="154">
                  <c:v>480</c:v>
                </c:pt>
                <c:pt idx="155">
                  <c:v>980</c:v>
                </c:pt>
                <c:pt idx="156">
                  <c:v>1320</c:v>
                </c:pt>
                <c:pt idx="157">
                  <c:v>1280</c:v>
                </c:pt>
                <c:pt idx="158">
                  <c:v>1340</c:v>
                </c:pt>
                <c:pt idx="159">
                  <c:v>1000</c:v>
                </c:pt>
                <c:pt idx="160">
                  <c:v>680</c:v>
                </c:pt>
                <c:pt idx="161">
                  <c:v>1960</c:v>
                </c:pt>
                <c:pt idx="162">
                  <c:v>720</c:v>
                </c:pt>
                <c:pt idx="163">
                  <c:v>2020</c:v>
                </c:pt>
                <c:pt idx="164">
                  <c:v>660</c:v>
                </c:pt>
                <c:pt idx="165">
                  <c:v>1700</c:v>
                </c:pt>
                <c:pt idx="166">
                  <c:v>1500</c:v>
                </c:pt>
                <c:pt idx="167">
                  <c:v>2040</c:v>
                </c:pt>
                <c:pt idx="168">
                  <c:v>2380</c:v>
                </c:pt>
                <c:pt idx="169">
                  <c:v>1660</c:v>
                </c:pt>
                <c:pt idx="170">
                  <c:v>1720</c:v>
                </c:pt>
                <c:pt idx="171">
                  <c:v>1940</c:v>
                </c:pt>
                <c:pt idx="172">
                  <c:v>2000</c:v>
                </c:pt>
                <c:pt idx="173">
                  <c:v>680</c:v>
                </c:pt>
                <c:pt idx="174">
                  <c:v>2720</c:v>
                </c:pt>
                <c:pt idx="175">
                  <c:v>860</c:v>
                </c:pt>
                <c:pt idx="176">
                  <c:v>2840</c:v>
                </c:pt>
                <c:pt idx="177">
                  <c:v>860</c:v>
                </c:pt>
                <c:pt idx="178">
                  <c:v>1900</c:v>
                </c:pt>
                <c:pt idx="179">
                  <c:v>1560</c:v>
                </c:pt>
                <c:pt idx="180">
                  <c:v>1520</c:v>
                </c:pt>
                <c:pt idx="181">
                  <c:v>520</c:v>
                </c:pt>
                <c:pt idx="182">
                  <c:v>1400</c:v>
                </c:pt>
                <c:pt idx="183">
                  <c:v>600</c:v>
                </c:pt>
                <c:pt idx="184">
                  <c:v>1500</c:v>
                </c:pt>
                <c:pt idx="185">
                  <c:v>560</c:v>
                </c:pt>
                <c:pt idx="186">
                  <c:v>700</c:v>
                </c:pt>
                <c:pt idx="187">
                  <c:v>840</c:v>
                </c:pt>
                <c:pt idx="188">
                  <c:v>1040</c:v>
                </c:pt>
                <c:pt idx="189">
                  <c:v>940</c:v>
                </c:pt>
                <c:pt idx="190">
                  <c:v>600</c:v>
                </c:pt>
                <c:pt idx="191">
                  <c:v>580</c:v>
                </c:pt>
                <c:pt idx="192">
                  <c:v>860</c:v>
                </c:pt>
                <c:pt idx="193">
                  <c:v>640</c:v>
                </c:pt>
                <c:pt idx="194">
                  <c:v>360</c:v>
                </c:pt>
                <c:pt idx="195">
                  <c:v>1180</c:v>
                </c:pt>
                <c:pt idx="196">
                  <c:v>300</c:v>
                </c:pt>
                <c:pt idx="197">
                  <c:v>660</c:v>
                </c:pt>
                <c:pt idx="198">
                  <c:v>200</c:v>
                </c:pt>
                <c:pt idx="199">
                  <c:v>460</c:v>
                </c:pt>
                <c:pt idx="200">
                  <c:v>280</c:v>
                </c:pt>
                <c:pt idx="201">
                  <c:v>300</c:v>
                </c:pt>
                <c:pt idx="202">
                  <c:v>300</c:v>
                </c:pt>
                <c:pt idx="203">
                  <c:v>280</c:v>
                </c:pt>
                <c:pt idx="204">
                  <c:v>160</c:v>
                </c:pt>
                <c:pt idx="205">
                  <c:v>380</c:v>
                </c:pt>
                <c:pt idx="206">
                  <c:v>60</c:v>
                </c:pt>
                <c:pt idx="207">
                  <c:v>140</c:v>
                </c:pt>
                <c:pt idx="208">
                  <c:v>120</c:v>
                </c:pt>
                <c:pt idx="209">
                  <c:v>300</c:v>
                </c:pt>
                <c:pt idx="210">
                  <c:v>380</c:v>
                </c:pt>
                <c:pt idx="211">
                  <c:v>280</c:v>
                </c:pt>
                <c:pt idx="212">
                  <c:v>80</c:v>
                </c:pt>
                <c:pt idx="213">
                  <c:v>100</c:v>
                </c:pt>
                <c:pt idx="214">
                  <c:v>280</c:v>
                </c:pt>
                <c:pt idx="215">
                  <c:v>200</c:v>
                </c:pt>
                <c:pt idx="216">
                  <c:v>160</c:v>
                </c:pt>
                <c:pt idx="217">
                  <c:v>40</c:v>
                </c:pt>
                <c:pt idx="218">
                  <c:v>300</c:v>
                </c:pt>
                <c:pt idx="219">
                  <c:v>120</c:v>
                </c:pt>
                <c:pt idx="220">
                  <c:v>560</c:v>
                </c:pt>
                <c:pt idx="221">
                  <c:v>40</c:v>
                </c:pt>
                <c:pt idx="222">
                  <c:v>180</c:v>
                </c:pt>
                <c:pt idx="223">
                  <c:v>320</c:v>
                </c:pt>
                <c:pt idx="224">
                  <c:v>180</c:v>
                </c:pt>
                <c:pt idx="225">
                  <c:v>100</c:v>
                </c:pt>
                <c:pt idx="226">
                  <c:v>380</c:v>
                </c:pt>
                <c:pt idx="227">
                  <c:v>80</c:v>
                </c:pt>
                <c:pt idx="228">
                  <c:v>260</c:v>
                </c:pt>
                <c:pt idx="229">
                  <c:v>120</c:v>
                </c:pt>
                <c:pt idx="230">
                  <c:v>120</c:v>
                </c:pt>
                <c:pt idx="231">
                  <c:v>220</c:v>
                </c:pt>
                <c:pt idx="232">
                  <c:v>200</c:v>
                </c:pt>
                <c:pt idx="233">
                  <c:v>140</c:v>
                </c:pt>
                <c:pt idx="234">
                  <c:v>160</c:v>
                </c:pt>
                <c:pt idx="235">
                  <c:v>280</c:v>
                </c:pt>
                <c:pt idx="236">
                  <c:v>100</c:v>
                </c:pt>
                <c:pt idx="237">
                  <c:v>240</c:v>
                </c:pt>
                <c:pt idx="238">
                  <c:v>200</c:v>
                </c:pt>
                <c:pt idx="239">
                  <c:v>300</c:v>
                </c:pt>
                <c:pt idx="240">
                  <c:v>160</c:v>
                </c:pt>
                <c:pt idx="241">
                  <c:v>200</c:v>
                </c:pt>
                <c:pt idx="242">
                  <c:v>60</c:v>
                </c:pt>
                <c:pt idx="243">
                  <c:v>300</c:v>
                </c:pt>
                <c:pt idx="244">
                  <c:v>140</c:v>
                </c:pt>
                <c:pt idx="245">
                  <c:v>200</c:v>
                </c:pt>
                <c:pt idx="246">
                  <c:v>140</c:v>
                </c:pt>
                <c:pt idx="247">
                  <c:v>100</c:v>
                </c:pt>
                <c:pt idx="248">
                  <c:v>120</c:v>
                </c:pt>
                <c:pt idx="249">
                  <c:v>300</c:v>
                </c:pt>
                <c:pt idx="250">
                  <c:v>120</c:v>
                </c:pt>
                <c:pt idx="251">
                  <c:v>280</c:v>
                </c:pt>
                <c:pt idx="252">
                  <c:v>120</c:v>
                </c:pt>
                <c:pt idx="253">
                  <c:v>160</c:v>
                </c:pt>
                <c:pt idx="254">
                  <c:v>180</c:v>
                </c:pt>
                <c:pt idx="255">
                  <c:v>140</c:v>
                </c:pt>
                <c:pt idx="256">
                  <c:v>100</c:v>
                </c:pt>
                <c:pt idx="257">
                  <c:v>120</c:v>
                </c:pt>
                <c:pt idx="258">
                  <c:v>40</c:v>
                </c:pt>
                <c:pt idx="259">
                  <c:v>100</c:v>
                </c:pt>
                <c:pt idx="260">
                  <c:v>40</c:v>
                </c:pt>
                <c:pt idx="261">
                  <c:v>60</c:v>
                </c:pt>
                <c:pt idx="262">
                  <c:v>80</c:v>
                </c:pt>
                <c:pt idx="263">
                  <c:v>0</c:v>
                </c:pt>
                <c:pt idx="264">
                  <c:v>80</c:v>
                </c:pt>
                <c:pt idx="265">
                  <c:v>80</c:v>
                </c:pt>
                <c:pt idx="266">
                  <c:v>20</c:v>
                </c:pt>
                <c:pt idx="267">
                  <c:v>60</c:v>
                </c:pt>
                <c:pt idx="268">
                  <c:v>40</c:v>
                </c:pt>
                <c:pt idx="269">
                  <c:v>0</c:v>
                </c:pt>
                <c:pt idx="270">
                  <c:v>0</c:v>
                </c:pt>
                <c:pt idx="271">
                  <c:v>60</c:v>
                </c:pt>
                <c:pt idx="272">
                  <c:v>0</c:v>
                </c:pt>
                <c:pt idx="273">
                  <c:v>0</c:v>
                </c:pt>
                <c:pt idx="274">
                  <c:v>20</c:v>
                </c:pt>
                <c:pt idx="275">
                  <c:v>40</c:v>
                </c:pt>
                <c:pt idx="276">
                  <c:v>0</c:v>
                </c:pt>
                <c:pt idx="277">
                  <c:v>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40</c:v>
                </c:pt>
                <c:pt idx="282">
                  <c:v>20</c:v>
                </c:pt>
                <c:pt idx="283">
                  <c:v>20</c:v>
                </c:pt>
                <c:pt idx="284">
                  <c:v>0</c:v>
                </c:pt>
                <c:pt idx="285">
                  <c:v>20</c:v>
                </c:pt>
                <c:pt idx="286">
                  <c:v>0</c:v>
                </c:pt>
                <c:pt idx="287">
                  <c:v>20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20</c:v>
                </c:pt>
                <c:pt idx="293">
                  <c:v>40</c:v>
                </c:pt>
                <c:pt idx="294">
                  <c:v>0</c:v>
                </c:pt>
                <c:pt idx="295">
                  <c:v>40</c:v>
                </c:pt>
                <c:pt idx="296">
                  <c:v>0</c:v>
                </c:pt>
                <c:pt idx="297">
                  <c:v>0</c:v>
                </c:pt>
                <c:pt idx="298">
                  <c:v>20</c:v>
                </c:pt>
                <c:pt idx="299">
                  <c:v>60</c:v>
                </c:pt>
                <c:pt idx="300">
                  <c:v>40</c:v>
                </c:pt>
                <c:pt idx="301">
                  <c:v>20</c:v>
                </c:pt>
                <c:pt idx="302">
                  <c:v>40</c:v>
                </c:pt>
                <c:pt idx="303">
                  <c:v>60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20</c:v>
                </c:pt>
                <c:pt idx="309">
                  <c:v>0</c:v>
                </c:pt>
                <c:pt idx="310">
                  <c:v>0</c:v>
                </c:pt>
                <c:pt idx="311">
                  <c:v>20</c:v>
                </c:pt>
                <c:pt idx="312">
                  <c:v>60</c:v>
                </c:pt>
                <c:pt idx="313">
                  <c:v>0</c:v>
                </c:pt>
                <c:pt idx="314">
                  <c:v>20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40</c:v>
                </c:pt>
                <c:pt idx="319">
                  <c:v>0</c:v>
                </c:pt>
                <c:pt idx="320">
                  <c:v>0</c:v>
                </c:pt>
                <c:pt idx="321">
                  <c:v>40</c:v>
                </c:pt>
                <c:pt idx="322">
                  <c:v>0</c:v>
                </c:pt>
                <c:pt idx="323">
                  <c:v>20</c:v>
                </c:pt>
                <c:pt idx="324">
                  <c:v>20</c:v>
                </c:pt>
                <c:pt idx="325">
                  <c:v>0</c:v>
                </c:pt>
                <c:pt idx="326">
                  <c:v>40</c:v>
                </c:pt>
                <c:pt idx="327">
                  <c:v>60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20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120</c:v>
                </c:pt>
                <c:pt idx="338">
                  <c:v>0</c:v>
                </c:pt>
                <c:pt idx="339">
                  <c:v>40</c:v>
                </c:pt>
                <c:pt idx="340">
                  <c:v>80</c:v>
                </c:pt>
                <c:pt idx="341">
                  <c:v>0</c:v>
                </c:pt>
                <c:pt idx="342">
                  <c:v>40</c:v>
                </c:pt>
                <c:pt idx="343">
                  <c:v>20</c:v>
                </c:pt>
                <c:pt idx="344">
                  <c:v>20</c:v>
                </c:pt>
                <c:pt idx="345">
                  <c:v>0</c:v>
                </c:pt>
                <c:pt idx="346">
                  <c:v>0</c:v>
                </c:pt>
                <c:pt idx="347">
                  <c:v>80</c:v>
                </c:pt>
                <c:pt idx="348">
                  <c:v>60</c:v>
                </c:pt>
                <c:pt idx="349">
                  <c:v>0</c:v>
                </c:pt>
                <c:pt idx="350">
                  <c:v>20</c:v>
                </c:pt>
                <c:pt idx="351">
                  <c:v>40</c:v>
                </c:pt>
                <c:pt idx="352">
                  <c:v>20</c:v>
                </c:pt>
                <c:pt idx="353">
                  <c:v>0</c:v>
                </c:pt>
                <c:pt idx="354">
                  <c:v>60</c:v>
                </c:pt>
                <c:pt idx="355">
                  <c:v>40</c:v>
                </c:pt>
                <c:pt idx="356">
                  <c:v>40</c:v>
                </c:pt>
                <c:pt idx="357">
                  <c:v>0</c:v>
                </c:pt>
                <c:pt idx="358">
                  <c:v>20</c:v>
                </c:pt>
                <c:pt idx="359">
                  <c:v>20</c:v>
                </c:pt>
                <c:pt idx="360">
                  <c:v>40</c:v>
                </c:pt>
                <c:pt idx="361">
                  <c:v>0</c:v>
                </c:pt>
                <c:pt idx="362">
                  <c:v>20</c:v>
                </c:pt>
                <c:pt idx="363">
                  <c:v>0</c:v>
                </c:pt>
                <c:pt idx="364">
                  <c:v>60</c:v>
                </c:pt>
                <c:pt idx="365">
                  <c:v>80</c:v>
                </c:pt>
                <c:pt idx="366">
                  <c:v>60</c:v>
                </c:pt>
                <c:pt idx="367">
                  <c:v>60</c:v>
                </c:pt>
                <c:pt idx="368">
                  <c:v>100</c:v>
                </c:pt>
                <c:pt idx="369">
                  <c:v>40</c:v>
                </c:pt>
                <c:pt idx="370">
                  <c:v>80</c:v>
                </c:pt>
                <c:pt idx="371">
                  <c:v>120</c:v>
                </c:pt>
                <c:pt idx="372">
                  <c:v>20</c:v>
                </c:pt>
                <c:pt idx="373">
                  <c:v>100</c:v>
                </c:pt>
                <c:pt idx="374">
                  <c:v>0</c:v>
                </c:pt>
                <c:pt idx="375">
                  <c:v>40</c:v>
                </c:pt>
                <c:pt idx="376">
                  <c:v>40</c:v>
                </c:pt>
                <c:pt idx="377">
                  <c:v>20</c:v>
                </c:pt>
                <c:pt idx="378">
                  <c:v>40</c:v>
                </c:pt>
                <c:pt idx="379">
                  <c:v>40</c:v>
                </c:pt>
                <c:pt idx="380">
                  <c:v>0</c:v>
                </c:pt>
                <c:pt idx="381">
                  <c:v>40</c:v>
                </c:pt>
                <c:pt idx="382">
                  <c:v>40</c:v>
                </c:pt>
                <c:pt idx="383">
                  <c:v>60</c:v>
                </c:pt>
                <c:pt idx="384">
                  <c:v>0</c:v>
                </c:pt>
                <c:pt idx="385">
                  <c:v>40</c:v>
                </c:pt>
                <c:pt idx="386">
                  <c:v>20</c:v>
                </c:pt>
                <c:pt idx="387">
                  <c:v>0</c:v>
                </c:pt>
                <c:pt idx="388">
                  <c:v>40</c:v>
                </c:pt>
                <c:pt idx="389">
                  <c:v>0</c:v>
                </c:pt>
                <c:pt idx="390">
                  <c:v>20</c:v>
                </c:pt>
                <c:pt idx="391">
                  <c:v>40</c:v>
                </c:pt>
                <c:pt idx="392">
                  <c:v>40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0</c:v>
                </c:pt>
                <c:pt idx="397">
                  <c:v>0</c:v>
                </c:pt>
                <c:pt idx="398">
                  <c:v>20</c:v>
                </c:pt>
                <c:pt idx="399">
                  <c:v>40</c:v>
                </c:pt>
                <c:pt idx="400">
                  <c:v>60</c:v>
                </c:pt>
                <c:pt idx="401">
                  <c:v>40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40</c:v>
                </c:pt>
                <c:pt idx="406">
                  <c:v>0</c:v>
                </c:pt>
                <c:pt idx="407">
                  <c:v>80</c:v>
                </c:pt>
                <c:pt idx="408">
                  <c:v>80</c:v>
                </c:pt>
                <c:pt idx="409">
                  <c:v>0</c:v>
                </c:pt>
                <c:pt idx="410">
                  <c:v>20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40</c:v>
                </c:pt>
                <c:pt idx="418">
                  <c:v>0</c:v>
                </c:pt>
                <c:pt idx="419">
                  <c:v>40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20</c:v>
                </c:pt>
                <c:pt idx="424">
                  <c:v>0</c:v>
                </c:pt>
                <c:pt idx="425">
                  <c:v>0</c:v>
                </c:pt>
                <c:pt idx="426">
                  <c:v>40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20</c:v>
                </c:pt>
                <c:pt idx="432">
                  <c:v>40</c:v>
                </c:pt>
                <c:pt idx="433">
                  <c:v>40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20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20</c:v>
                </c:pt>
                <c:pt idx="443">
                  <c:v>0</c:v>
                </c:pt>
                <c:pt idx="444">
                  <c:v>0</c:v>
                </c:pt>
                <c:pt idx="445">
                  <c:v>20</c:v>
                </c:pt>
                <c:pt idx="446">
                  <c:v>0</c:v>
                </c:pt>
                <c:pt idx="447">
                  <c:v>20</c:v>
                </c:pt>
                <c:pt idx="448">
                  <c:v>20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40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20</c:v>
                </c:pt>
                <c:pt idx="478">
                  <c:v>0</c:v>
                </c:pt>
                <c:pt idx="479">
                  <c:v>0</c:v>
                </c:pt>
                <c:pt idx="480">
                  <c:v>20</c:v>
                </c:pt>
                <c:pt idx="481">
                  <c:v>0</c:v>
                </c:pt>
                <c:pt idx="482">
                  <c:v>40</c:v>
                </c:pt>
                <c:pt idx="483">
                  <c:v>40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20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20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20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40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20</c:v>
                </c:pt>
                <c:pt idx="565">
                  <c:v>20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20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20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20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20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20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20</c:v>
                </c:pt>
                <c:pt idx="734">
                  <c:v>0</c:v>
                </c:pt>
                <c:pt idx="735">
                  <c:v>0</c:v>
                </c:pt>
                <c:pt idx="736">
                  <c:v>20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40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20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20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20</c:v>
                </c:pt>
                <c:pt idx="853">
                  <c:v>20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26-42FF-9E9A-51E5F3C2AD47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2"/>
            <c:spPr>
              <a:ln>
                <a:solidFill>
                  <a:srgbClr val="92D050"/>
                </a:solidFill>
              </a:ln>
            </c:spPr>
          </c:marker>
          <c:errBars>
            <c:errDir val="y"/>
            <c:errBarType val="minus"/>
            <c:errValType val="cust"/>
            <c:noEndCap val="1"/>
            <c:plus>
              <c:numRef>
                <c:f>Лист3!$B$2:$B$1025</c:f>
                <c:numCache>
                  <c:formatCode>General</c:formatCode>
                  <c:ptCount val="1024"/>
                  <c:pt idx="0">
                    <c:v>1540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2382</c:v>
                  </c:pt>
                  <c:pt idx="9">
                    <c:v>45</c:v>
                  </c:pt>
                  <c:pt idx="10">
                    <c:v>24835</c:v>
                  </c:pt>
                  <c:pt idx="11">
                    <c:v>44</c:v>
                  </c:pt>
                  <c:pt idx="12">
                    <c:v>53</c:v>
                  </c:pt>
                  <c:pt idx="13">
                    <c:v>77</c:v>
                  </c:pt>
                  <c:pt idx="14">
                    <c:v>64</c:v>
                  </c:pt>
                  <c:pt idx="15">
                    <c:v>103</c:v>
                  </c:pt>
                  <c:pt idx="16">
                    <c:v>57</c:v>
                  </c:pt>
                  <c:pt idx="17">
                    <c:v>47</c:v>
                  </c:pt>
                  <c:pt idx="18">
                    <c:v>85</c:v>
                  </c:pt>
                  <c:pt idx="19">
                    <c:v>54</c:v>
                  </c:pt>
                  <c:pt idx="20">
                    <c:v>88</c:v>
                  </c:pt>
                  <c:pt idx="21">
                    <c:v>56</c:v>
                  </c:pt>
                  <c:pt idx="22">
                    <c:v>61</c:v>
                  </c:pt>
                  <c:pt idx="23">
                    <c:v>97</c:v>
                  </c:pt>
                  <c:pt idx="24">
                    <c:v>79</c:v>
                  </c:pt>
                  <c:pt idx="25">
                    <c:v>107</c:v>
                  </c:pt>
                  <c:pt idx="26">
                    <c:v>67</c:v>
                  </c:pt>
                  <c:pt idx="27">
                    <c:v>75</c:v>
                  </c:pt>
                  <c:pt idx="28">
                    <c:v>127</c:v>
                  </c:pt>
                  <c:pt idx="29">
                    <c:v>78</c:v>
                  </c:pt>
                  <c:pt idx="30">
                    <c:v>166</c:v>
                  </c:pt>
                  <c:pt idx="31">
                    <c:v>184</c:v>
                  </c:pt>
                  <c:pt idx="32">
                    <c:v>152</c:v>
                  </c:pt>
                  <c:pt idx="33">
                    <c:v>258</c:v>
                  </c:pt>
                  <c:pt idx="34">
                    <c:v>197</c:v>
                  </c:pt>
                  <c:pt idx="35">
                    <c:v>206</c:v>
                  </c:pt>
                  <c:pt idx="36">
                    <c:v>306</c:v>
                  </c:pt>
                  <c:pt idx="37">
                    <c:v>219</c:v>
                  </c:pt>
                  <c:pt idx="38">
                    <c:v>316</c:v>
                  </c:pt>
                  <c:pt idx="39">
                    <c:v>179</c:v>
                  </c:pt>
                  <c:pt idx="40">
                    <c:v>238</c:v>
                  </c:pt>
                  <c:pt idx="41">
                    <c:v>310</c:v>
                  </c:pt>
                  <c:pt idx="42">
                    <c:v>207</c:v>
                  </c:pt>
                  <c:pt idx="43">
                    <c:v>364</c:v>
                  </c:pt>
                  <c:pt idx="44">
                    <c:v>195</c:v>
                  </c:pt>
                  <c:pt idx="45">
                    <c:v>175</c:v>
                  </c:pt>
                  <c:pt idx="46">
                    <c:v>317</c:v>
                  </c:pt>
                  <c:pt idx="47">
                    <c:v>215</c:v>
                  </c:pt>
                  <c:pt idx="48">
                    <c:v>345</c:v>
                  </c:pt>
                  <c:pt idx="49">
                    <c:v>252</c:v>
                  </c:pt>
                  <c:pt idx="50">
                    <c:v>287</c:v>
                  </c:pt>
                  <c:pt idx="51">
                    <c:v>485</c:v>
                  </c:pt>
                  <c:pt idx="52">
                    <c:v>322</c:v>
                  </c:pt>
                  <c:pt idx="53">
                    <c:v>539</c:v>
                  </c:pt>
                  <c:pt idx="54">
                    <c:v>422</c:v>
                  </c:pt>
                  <c:pt idx="55">
                    <c:v>388</c:v>
                  </c:pt>
                  <c:pt idx="56">
                    <c:v>688</c:v>
                  </c:pt>
                  <c:pt idx="57">
                    <c:v>501</c:v>
                  </c:pt>
                  <c:pt idx="58">
                    <c:v>938</c:v>
                  </c:pt>
                  <c:pt idx="59">
                    <c:v>1184</c:v>
                  </c:pt>
                  <c:pt idx="60">
                    <c:v>1023</c:v>
                  </c:pt>
                  <c:pt idx="61">
                    <c:v>1782</c:v>
                  </c:pt>
                  <c:pt idx="62">
                    <c:v>1326</c:v>
                  </c:pt>
                  <c:pt idx="63">
                    <c:v>1412</c:v>
                  </c:pt>
                  <c:pt idx="64">
                    <c:v>2191</c:v>
                  </c:pt>
                  <c:pt idx="65">
                    <c:v>1576</c:v>
                  </c:pt>
                  <c:pt idx="66">
                    <c:v>2431</c:v>
                  </c:pt>
                  <c:pt idx="67">
                    <c:v>1743</c:v>
                  </c:pt>
                  <c:pt idx="68">
                    <c:v>1744</c:v>
                  </c:pt>
                  <c:pt idx="69">
                    <c:v>2883</c:v>
                  </c:pt>
                  <c:pt idx="70">
                    <c:v>2039</c:v>
                  </c:pt>
                  <c:pt idx="71">
                    <c:v>3217</c:v>
                  </c:pt>
                  <c:pt idx="72">
                    <c:v>2420</c:v>
                  </c:pt>
                  <c:pt idx="73">
                    <c:v>2684</c:v>
                  </c:pt>
                  <c:pt idx="74">
                    <c:v>4652</c:v>
                  </c:pt>
                  <c:pt idx="75">
                    <c:v>3576</c:v>
                  </c:pt>
                  <c:pt idx="76">
                    <c:v>6165</c:v>
                  </c:pt>
                  <c:pt idx="77">
                    <c:v>4659</c:v>
                  </c:pt>
                  <c:pt idx="78">
                    <c:v>4966</c:v>
                  </c:pt>
                  <c:pt idx="79">
                    <c:v>7833</c:v>
                  </c:pt>
                  <c:pt idx="80">
                    <c:v>5611</c:v>
                  </c:pt>
                  <c:pt idx="81">
                    <c:v>8711</c:v>
                  </c:pt>
                  <c:pt idx="82">
                    <c:v>6092</c:v>
                  </c:pt>
                  <c:pt idx="83">
                    <c:v>6269</c:v>
                  </c:pt>
                  <c:pt idx="84">
                    <c:v>9246</c:v>
                  </c:pt>
                  <c:pt idx="85">
                    <c:v>6278</c:v>
                  </c:pt>
                  <c:pt idx="86">
                    <c:v>8709</c:v>
                  </c:pt>
                  <c:pt idx="87">
                    <c:v>7017</c:v>
                  </c:pt>
                  <c:pt idx="88">
                    <c:v>3856</c:v>
                  </c:pt>
                  <c:pt idx="89">
                    <c:v>4497</c:v>
                  </c:pt>
                  <c:pt idx="90">
                    <c:v>2375</c:v>
                  </c:pt>
                  <c:pt idx="91">
                    <c:v>1891</c:v>
                  </c:pt>
                  <c:pt idx="92">
                    <c:v>2172</c:v>
                  </c:pt>
                  <c:pt idx="93">
                    <c:v>1094</c:v>
                  </c:pt>
                  <c:pt idx="94">
                    <c:v>1196</c:v>
                  </c:pt>
                  <c:pt idx="95">
                    <c:v>611</c:v>
                  </c:pt>
                  <c:pt idx="96">
                    <c:v>495</c:v>
                  </c:pt>
                  <c:pt idx="97">
                    <c:v>557</c:v>
                  </c:pt>
                  <c:pt idx="98">
                    <c:v>339</c:v>
                  </c:pt>
                  <c:pt idx="99">
                    <c:v>416</c:v>
                  </c:pt>
                  <c:pt idx="100">
                    <c:v>204</c:v>
                  </c:pt>
                  <c:pt idx="101">
                    <c:v>152</c:v>
                  </c:pt>
                  <c:pt idx="102">
                    <c:v>240</c:v>
                  </c:pt>
                  <c:pt idx="103">
                    <c:v>148</c:v>
                  </c:pt>
                  <c:pt idx="104">
                    <c:v>223</c:v>
                  </c:pt>
                  <c:pt idx="105">
                    <c:v>149</c:v>
                  </c:pt>
                  <c:pt idx="106">
                    <c:v>149</c:v>
                  </c:pt>
                  <c:pt idx="107">
                    <c:v>218</c:v>
                  </c:pt>
                  <c:pt idx="108">
                    <c:v>176</c:v>
                  </c:pt>
                  <c:pt idx="109">
                    <c:v>237</c:v>
                  </c:pt>
                  <c:pt idx="110">
                    <c:v>162</c:v>
                  </c:pt>
                  <c:pt idx="111">
                    <c:v>206</c:v>
                  </c:pt>
                  <c:pt idx="112">
                    <c:v>354</c:v>
                  </c:pt>
                  <c:pt idx="113">
                    <c:v>270</c:v>
                  </c:pt>
                  <c:pt idx="114">
                    <c:v>409</c:v>
                  </c:pt>
                  <c:pt idx="115">
                    <c:v>600</c:v>
                  </c:pt>
                  <c:pt idx="116">
                    <c:v>457</c:v>
                  </c:pt>
                  <c:pt idx="117">
                    <c:v>700</c:v>
                  </c:pt>
                  <c:pt idx="118">
                    <c:v>540</c:v>
                  </c:pt>
                  <c:pt idx="119">
                    <c:v>595</c:v>
                  </c:pt>
                  <c:pt idx="120">
                    <c:v>929</c:v>
                  </c:pt>
                  <c:pt idx="121">
                    <c:v>674</c:v>
                  </c:pt>
                  <c:pt idx="122">
                    <c:v>1130</c:v>
                  </c:pt>
                  <c:pt idx="123">
                    <c:v>834</c:v>
                  </c:pt>
                  <c:pt idx="124">
                    <c:v>783</c:v>
                  </c:pt>
                  <c:pt idx="125">
                    <c:v>1176</c:v>
                  </c:pt>
                  <c:pt idx="126">
                    <c:v>805</c:v>
                  </c:pt>
                  <c:pt idx="127">
                    <c:v>1181</c:v>
                  </c:pt>
                  <c:pt idx="128">
                    <c:v>751</c:v>
                  </c:pt>
                  <c:pt idx="129">
                    <c:v>806</c:v>
                  </c:pt>
                  <c:pt idx="130">
                    <c:v>1198</c:v>
                  </c:pt>
                  <c:pt idx="131">
                    <c:v>764</c:v>
                  </c:pt>
                  <c:pt idx="132">
                    <c:v>1192</c:v>
                  </c:pt>
                  <c:pt idx="133">
                    <c:v>705</c:v>
                  </c:pt>
                  <c:pt idx="134">
                    <c:v>694</c:v>
                  </c:pt>
                  <c:pt idx="135">
                    <c:v>1053</c:v>
                  </c:pt>
                  <c:pt idx="136">
                    <c:v>623</c:v>
                  </c:pt>
                  <c:pt idx="137">
                    <c:v>954</c:v>
                  </c:pt>
                  <c:pt idx="138">
                    <c:v>593</c:v>
                  </c:pt>
                  <c:pt idx="139">
                    <c:v>603</c:v>
                  </c:pt>
                  <c:pt idx="140">
                    <c:v>872</c:v>
                  </c:pt>
                  <c:pt idx="141">
                    <c:v>522</c:v>
                  </c:pt>
                  <c:pt idx="142">
                    <c:v>685</c:v>
                  </c:pt>
                  <c:pt idx="143">
                    <c:v>333</c:v>
                  </c:pt>
                  <c:pt idx="144">
                    <c:v>446</c:v>
                  </c:pt>
                  <c:pt idx="145">
                    <c:v>346</c:v>
                  </c:pt>
                  <c:pt idx="146">
                    <c:v>197</c:v>
                  </c:pt>
                  <c:pt idx="147">
                    <c:v>174</c:v>
                  </c:pt>
                  <c:pt idx="148">
                    <c:v>219</c:v>
                  </c:pt>
                  <c:pt idx="149">
                    <c:v>108</c:v>
                  </c:pt>
                  <c:pt idx="150">
                    <c:v>156</c:v>
                  </c:pt>
                  <c:pt idx="151">
                    <c:v>102</c:v>
                  </c:pt>
                  <c:pt idx="152">
                    <c:v>83</c:v>
                  </c:pt>
                  <c:pt idx="153">
                    <c:v>124</c:v>
                  </c:pt>
                  <c:pt idx="154">
                    <c:v>67</c:v>
                  </c:pt>
                  <c:pt idx="155">
                    <c:v>97</c:v>
                  </c:pt>
                  <c:pt idx="156">
                    <c:v>60</c:v>
                  </c:pt>
                  <c:pt idx="157">
                    <c:v>53</c:v>
                  </c:pt>
                  <c:pt idx="158">
                    <c:v>68</c:v>
                  </c:pt>
                  <c:pt idx="159">
                    <c:v>36</c:v>
                  </c:pt>
                  <c:pt idx="160">
                    <c:v>60</c:v>
                  </c:pt>
                  <c:pt idx="161">
                    <c:v>39</c:v>
                  </c:pt>
                  <c:pt idx="162">
                    <c:v>32</c:v>
                  </c:pt>
                  <c:pt idx="163">
                    <c:v>31</c:v>
                  </c:pt>
                  <c:pt idx="164">
                    <c:v>35</c:v>
                  </c:pt>
                  <c:pt idx="165">
                    <c:v>56</c:v>
                  </c:pt>
                  <c:pt idx="166">
                    <c:v>37</c:v>
                  </c:pt>
                  <c:pt idx="167">
                    <c:v>20</c:v>
                  </c:pt>
                  <c:pt idx="168">
                    <c:v>29</c:v>
                  </c:pt>
                  <c:pt idx="169">
                    <c:v>24</c:v>
                  </c:pt>
                  <c:pt idx="170">
                    <c:v>31</c:v>
                  </c:pt>
                  <c:pt idx="171">
                    <c:v>21</c:v>
                  </c:pt>
                  <c:pt idx="172">
                    <c:v>38</c:v>
                  </c:pt>
                  <c:pt idx="173">
                    <c:v>52</c:v>
                  </c:pt>
                  <c:pt idx="174">
                    <c:v>13</c:v>
                  </c:pt>
                  <c:pt idx="175">
                    <c:v>22</c:v>
                  </c:pt>
                  <c:pt idx="176">
                    <c:v>34</c:v>
                  </c:pt>
                  <c:pt idx="177">
                    <c:v>21</c:v>
                  </c:pt>
                  <c:pt idx="178">
                    <c:v>34</c:v>
                  </c:pt>
                  <c:pt idx="179">
                    <c:v>18</c:v>
                  </c:pt>
                  <c:pt idx="180">
                    <c:v>13</c:v>
                  </c:pt>
                  <c:pt idx="181">
                    <c:v>21</c:v>
                  </c:pt>
                  <c:pt idx="182">
                    <c:v>17</c:v>
                  </c:pt>
                  <c:pt idx="183">
                    <c:v>33</c:v>
                  </c:pt>
                  <c:pt idx="184">
                    <c:v>20</c:v>
                  </c:pt>
                  <c:pt idx="185">
                    <c:v>26</c:v>
                  </c:pt>
                  <c:pt idx="186">
                    <c:v>25</c:v>
                  </c:pt>
                  <c:pt idx="187">
                    <c:v>17</c:v>
                  </c:pt>
                  <c:pt idx="188">
                    <c:v>27</c:v>
                  </c:pt>
                  <c:pt idx="189">
                    <c:v>19</c:v>
                  </c:pt>
                  <c:pt idx="190">
                    <c:v>17</c:v>
                  </c:pt>
                  <c:pt idx="191">
                    <c:v>34</c:v>
                  </c:pt>
                  <c:pt idx="192">
                    <c:v>22</c:v>
                  </c:pt>
                  <c:pt idx="193">
                    <c:v>34</c:v>
                  </c:pt>
                  <c:pt idx="194">
                    <c:v>13</c:v>
                  </c:pt>
                  <c:pt idx="195">
                    <c:v>22</c:v>
                  </c:pt>
                  <c:pt idx="196">
                    <c:v>28</c:v>
                  </c:pt>
                  <c:pt idx="197">
                    <c:v>21</c:v>
                  </c:pt>
                  <c:pt idx="198">
                    <c:v>30</c:v>
                  </c:pt>
                  <c:pt idx="199">
                    <c:v>22</c:v>
                  </c:pt>
                  <c:pt idx="200">
                    <c:v>29</c:v>
                  </c:pt>
                  <c:pt idx="201">
                    <c:v>20</c:v>
                  </c:pt>
                  <c:pt idx="202">
                    <c:v>11</c:v>
                  </c:pt>
                  <c:pt idx="203">
                    <c:v>10</c:v>
                  </c:pt>
                  <c:pt idx="204">
                    <c:v>13</c:v>
                  </c:pt>
                  <c:pt idx="205">
                    <c:v>17</c:v>
                  </c:pt>
                  <c:pt idx="206">
                    <c:v>14</c:v>
                  </c:pt>
                  <c:pt idx="207">
                    <c:v>10</c:v>
                  </c:pt>
                  <c:pt idx="208">
                    <c:v>6</c:v>
                  </c:pt>
                  <c:pt idx="209">
                    <c:v>16</c:v>
                  </c:pt>
                  <c:pt idx="210">
                    <c:v>11</c:v>
                  </c:pt>
                  <c:pt idx="211">
                    <c:v>11</c:v>
                  </c:pt>
                  <c:pt idx="212">
                    <c:v>3</c:v>
                  </c:pt>
                  <c:pt idx="213">
                    <c:v>10</c:v>
                  </c:pt>
                  <c:pt idx="214">
                    <c:v>7</c:v>
                  </c:pt>
                  <c:pt idx="215">
                    <c:v>8</c:v>
                  </c:pt>
                  <c:pt idx="216">
                    <c:v>17</c:v>
                  </c:pt>
                  <c:pt idx="217">
                    <c:v>6</c:v>
                  </c:pt>
                  <c:pt idx="218">
                    <c:v>8</c:v>
                  </c:pt>
                  <c:pt idx="219">
                    <c:v>15</c:v>
                  </c:pt>
                  <c:pt idx="220">
                    <c:v>16</c:v>
                  </c:pt>
                  <c:pt idx="221">
                    <c:v>8</c:v>
                  </c:pt>
                  <c:pt idx="222">
                    <c:v>3</c:v>
                  </c:pt>
                  <c:pt idx="223">
                    <c:v>7</c:v>
                  </c:pt>
                  <c:pt idx="224">
                    <c:v>14</c:v>
                  </c:pt>
                  <c:pt idx="225">
                    <c:v>7</c:v>
                  </c:pt>
                  <c:pt idx="226">
                    <c:v>5</c:v>
                  </c:pt>
                  <c:pt idx="227">
                    <c:v>5</c:v>
                  </c:pt>
                  <c:pt idx="228">
                    <c:v>7</c:v>
                  </c:pt>
                  <c:pt idx="229">
                    <c:v>6</c:v>
                  </c:pt>
                  <c:pt idx="230">
                    <c:v>12</c:v>
                  </c:pt>
                  <c:pt idx="231">
                    <c:v>6</c:v>
                  </c:pt>
                  <c:pt idx="232">
                    <c:v>9</c:v>
                  </c:pt>
                  <c:pt idx="233">
                    <c:v>6</c:v>
                  </c:pt>
                  <c:pt idx="234">
                    <c:v>17</c:v>
                  </c:pt>
                  <c:pt idx="235">
                    <c:v>7</c:v>
                  </c:pt>
                  <c:pt idx="236">
                    <c:v>13</c:v>
                  </c:pt>
                  <c:pt idx="237">
                    <c:v>12</c:v>
                  </c:pt>
                  <c:pt idx="238">
                    <c:v>14</c:v>
                  </c:pt>
                  <c:pt idx="239">
                    <c:v>14</c:v>
                  </c:pt>
                  <c:pt idx="240">
                    <c:v>10</c:v>
                  </c:pt>
                  <c:pt idx="241">
                    <c:v>5</c:v>
                  </c:pt>
                  <c:pt idx="242">
                    <c:v>10</c:v>
                  </c:pt>
                  <c:pt idx="243">
                    <c:v>7</c:v>
                  </c:pt>
                  <c:pt idx="244">
                    <c:v>12</c:v>
                  </c:pt>
                  <c:pt idx="245">
                    <c:v>4</c:v>
                  </c:pt>
                  <c:pt idx="246">
                    <c:v>4</c:v>
                  </c:pt>
                  <c:pt idx="247">
                    <c:v>17</c:v>
                  </c:pt>
                  <c:pt idx="248">
                    <c:v>9</c:v>
                  </c:pt>
                  <c:pt idx="249">
                    <c:v>13</c:v>
                  </c:pt>
                  <c:pt idx="250">
                    <c:v>13</c:v>
                  </c:pt>
                  <c:pt idx="251">
                    <c:v>5</c:v>
                  </c:pt>
                  <c:pt idx="252">
                    <c:v>9</c:v>
                  </c:pt>
                  <c:pt idx="253">
                    <c:v>6</c:v>
                  </c:pt>
                  <c:pt idx="254">
                    <c:v>14</c:v>
                  </c:pt>
                  <c:pt idx="255">
                    <c:v>7</c:v>
                  </c:pt>
                  <c:pt idx="256">
                    <c:v>5</c:v>
                  </c:pt>
                  <c:pt idx="257">
                    <c:v>20</c:v>
                  </c:pt>
                  <c:pt idx="258">
                    <c:v>12</c:v>
                  </c:pt>
                  <c:pt idx="259">
                    <c:v>9</c:v>
                  </c:pt>
                  <c:pt idx="260">
                    <c:v>14</c:v>
                  </c:pt>
                  <c:pt idx="261">
                    <c:v>8</c:v>
                  </c:pt>
                  <c:pt idx="262">
                    <c:v>10</c:v>
                  </c:pt>
                  <c:pt idx="263">
                    <c:v>11</c:v>
                  </c:pt>
                  <c:pt idx="264">
                    <c:v>7</c:v>
                  </c:pt>
                  <c:pt idx="265">
                    <c:v>17</c:v>
                  </c:pt>
                  <c:pt idx="266">
                    <c:v>7</c:v>
                  </c:pt>
                  <c:pt idx="267">
                    <c:v>14</c:v>
                  </c:pt>
                  <c:pt idx="268">
                    <c:v>5</c:v>
                  </c:pt>
                  <c:pt idx="269">
                    <c:v>12</c:v>
                  </c:pt>
                  <c:pt idx="270">
                    <c:v>16</c:v>
                  </c:pt>
                  <c:pt idx="271">
                    <c:v>12</c:v>
                  </c:pt>
                  <c:pt idx="272">
                    <c:v>17</c:v>
                  </c:pt>
                  <c:pt idx="273">
                    <c:v>16</c:v>
                  </c:pt>
                  <c:pt idx="274">
                    <c:v>11</c:v>
                  </c:pt>
                  <c:pt idx="275">
                    <c:v>6</c:v>
                  </c:pt>
                  <c:pt idx="276">
                    <c:v>10</c:v>
                  </c:pt>
                  <c:pt idx="277">
                    <c:v>24</c:v>
                  </c:pt>
                  <c:pt idx="278">
                    <c:v>12</c:v>
                  </c:pt>
                  <c:pt idx="279">
                    <c:v>12</c:v>
                  </c:pt>
                  <c:pt idx="280">
                    <c:v>32</c:v>
                  </c:pt>
                  <c:pt idx="281">
                    <c:v>12</c:v>
                  </c:pt>
                  <c:pt idx="282">
                    <c:v>24</c:v>
                  </c:pt>
                  <c:pt idx="283">
                    <c:v>21</c:v>
                  </c:pt>
                  <c:pt idx="284">
                    <c:v>28</c:v>
                  </c:pt>
                  <c:pt idx="285">
                    <c:v>27</c:v>
                  </c:pt>
                  <c:pt idx="286">
                    <c:v>31</c:v>
                  </c:pt>
                  <c:pt idx="287">
                    <c:v>21</c:v>
                  </c:pt>
                  <c:pt idx="288">
                    <c:v>28</c:v>
                  </c:pt>
                  <c:pt idx="289">
                    <c:v>17</c:v>
                  </c:pt>
                  <c:pt idx="290">
                    <c:v>24</c:v>
                  </c:pt>
                  <c:pt idx="291">
                    <c:v>23</c:v>
                  </c:pt>
                  <c:pt idx="292">
                    <c:v>32</c:v>
                  </c:pt>
                  <c:pt idx="293">
                    <c:v>35</c:v>
                  </c:pt>
                  <c:pt idx="294">
                    <c:v>27</c:v>
                  </c:pt>
                  <c:pt idx="295">
                    <c:v>29</c:v>
                  </c:pt>
                  <c:pt idx="296">
                    <c:v>20</c:v>
                  </c:pt>
                  <c:pt idx="297">
                    <c:v>17</c:v>
                  </c:pt>
                  <c:pt idx="298">
                    <c:v>31</c:v>
                  </c:pt>
                  <c:pt idx="299">
                    <c:v>12</c:v>
                  </c:pt>
                  <c:pt idx="300">
                    <c:v>26</c:v>
                  </c:pt>
                  <c:pt idx="301">
                    <c:v>22</c:v>
                  </c:pt>
                  <c:pt idx="302">
                    <c:v>12</c:v>
                  </c:pt>
                  <c:pt idx="303">
                    <c:v>40</c:v>
                  </c:pt>
                  <c:pt idx="304">
                    <c:v>19</c:v>
                  </c:pt>
                  <c:pt idx="305">
                    <c:v>25</c:v>
                  </c:pt>
                  <c:pt idx="306">
                    <c:v>28</c:v>
                  </c:pt>
                  <c:pt idx="307">
                    <c:v>21</c:v>
                  </c:pt>
                  <c:pt idx="308">
                    <c:v>46</c:v>
                  </c:pt>
                  <c:pt idx="309">
                    <c:v>19</c:v>
                  </c:pt>
                  <c:pt idx="310">
                    <c:v>21</c:v>
                  </c:pt>
                  <c:pt idx="311">
                    <c:v>26</c:v>
                  </c:pt>
                  <c:pt idx="312">
                    <c:v>7</c:v>
                  </c:pt>
                  <c:pt idx="313">
                    <c:v>29</c:v>
                  </c:pt>
                  <c:pt idx="314">
                    <c:v>27</c:v>
                  </c:pt>
                  <c:pt idx="315">
                    <c:v>18</c:v>
                  </c:pt>
                  <c:pt idx="316">
                    <c:v>41</c:v>
                  </c:pt>
                  <c:pt idx="317">
                    <c:v>9</c:v>
                  </c:pt>
                  <c:pt idx="318">
                    <c:v>25</c:v>
                  </c:pt>
                  <c:pt idx="319">
                    <c:v>11</c:v>
                  </c:pt>
                  <c:pt idx="320">
                    <c:v>23</c:v>
                  </c:pt>
                  <c:pt idx="321">
                    <c:v>26</c:v>
                  </c:pt>
                  <c:pt idx="322">
                    <c:v>16</c:v>
                  </c:pt>
                  <c:pt idx="323">
                    <c:v>27</c:v>
                  </c:pt>
                  <c:pt idx="324">
                    <c:v>21</c:v>
                  </c:pt>
                  <c:pt idx="325">
                    <c:v>16</c:v>
                  </c:pt>
                  <c:pt idx="326">
                    <c:v>24</c:v>
                  </c:pt>
                  <c:pt idx="327">
                    <c:v>13</c:v>
                  </c:pt>
                  <c:pt idx="328">
                    <c:v>24</c:v>
                  </c:pt>
                  <c:pt idx="329">
                    <c:v>14</c:v>
                  </c:pt>
                  <c:pt idx="330">
                    <c:v>11</c:v>
                  </c:pt>
                  <c:pt idx="331">
                    <c:v>19</c:v>
                  </c:pt>
                  <c:pt idx="332">
                    <c:v>8</c:v>
                  </c:pt>
                  <c:pt idx="333">
                    <c:v>14</c:v>
                  </c:pt>
                  <c:pt idx="334">
                    <c:v>7</c:v>
                  </c:pt>
                  <c:pt idx="335">
                    <c:v>17</c:v>
                  </c:pt>
                  <c:pt idx="336">
                    <c:v>2</c:v>
                  </c:pt>
                  <c:pt idx="337">
                    <c:v>6</c:v>
                  </c:pt>
                  <c:pt idx="338">
                    <c:v>4</c:v>
                  </c:pt>
                  <c:pt idx="339">
                    <c:v>10</c:v>
                  </c:pt>
                  <c:pt idx="340">
                    <c:v>3</c:v>
                  </c:pt>
                  <c:pt idx="341">
                    <c:v>13</c:v>
                  </c:pt>
                  <c:pt idx="342">
                    <c:v>7</c:v>
                  </c:pt>
                  <c:pt idx="343">
                    <c:v>9</c:v>
                  </c:pt>
                  <c:pt idx="344">
                    <c:v>5</c:v>
                  </c:pt>
                  <c:pt idx="345">
                    <c:v>5</c:v>
                  </c:pt>
                  <c:pt idx="346">
                    <c:v>10</c:v>
                  </c:pt>
                  <c:pt idx="347">
                    <c:v>5</c:v>
                  </c:pt>
                  <c:pt idx="348">
                    <c:v>6</c:v>
                  </c:pt>
                  <c:pt idx="349">
                    <c:v>17</c:v>
                  </c:pt>
                  <c:pt idx="350">
                    <c:v>6</c:v>
                  </c:pt>
                  <c:pt idx="351">
                    <c:v>6</c:v>
                  </c:pt>
                  <c:pt idx="352">
                    <c:v>7</c:v>
                  </c:pt>
                  <c:pt idx="353">
                    <c:v>2</c:v>
                  </c:pt>
                  <c:pt idx="354">
                    <c:v>4</c:v>
                  </c:pt>
                  <c:pt idx="355">
                    <c:v>0</c:v>
                  </c:pt>
                  <c:pt idx="356">
                    <c:v>3</c:v>
                  </c:pt>
                  <c:pt idx="357">
                    <c:v>4</c:v>
                  </c:pt>
                  <c:pt idx="358">
                    <c:v>5</c:v>
                  </c:pt>
                  <c:pt idx="359">
                    <c:v>1</c:v>
                  </c:pt>
                  <c:pt idx="360">
                    <c:v>5</c:v>
                  </c:pt>
                  <c:pt idx="361">
                    <c:v>1</c:v>
                  </c:pt>
                  <c:pt idx="362">
                    <c:v>9</c:v>
                  </c:pt>
                  <c:pt idx="363">
                    <c:v>3</c:v>
                  </c:pt>
                  <c:pt idx="364">
                    <c:v>5</c:v>
                  </c:pt>
                  <c:pt idx="365">
                    <c:v>2</c:v>
                  </c:pt>
                  <c:pt idx="366">
                    <c:v>6</c:v>
                  </c:pt>
                  <c:pt idx="367">
                    <c:v>10</c:v>
                  </c:pt>
                  <c:pt idx="368">
                    <c:v>4</c:v>
                  </c:pt>
                  <c:pt idx="369">
                    <c:v>8</c:v>
                  </c:pt>
                  <c:pt idx="370">
                    <c:v>9</c:v>
                  </c:pt>
                  <c:pt idx="371">
                    <c:v>6</c:v>
                  </c:pt>
                  <c:pt idx="372">
                    <c:v>5</c:v>
                  </c:pt>
                  <c:pt idx="373">
                    <c:v>5</c:v>
                  </c:pt>
                  <c:pt idx="374">
                    <c:v>5</c:v>
                  </c:pt>
                  <c:pt idx="375">
                    <c:v>2</c:v>
                  </c:pt>
                  <c:pt idx="376">
                    <c:v>1</c:v>
                  </c:pt>
                  <c:pt idx="377">
                    <c:v>1</c:v>
                  </c:pt>
                  <c:pt idx="378">
                    <c:v>6</c:v>
                  </c:pt>
                  <c:pt idx="379">
                    <c:v>8</c:v>
                  </c:pt>
                  <c:pt idx="380">
                    <c:v>3</c:v>
                  </c:pt>
                  <c:pt idx="381">
                    <c:v>3</c:v>
                  </c:pt>
                  <c:pt idx="382">
                    <c:v>4</c:v>
                  </c:pt>
                  <c:pt idx="383">
                    <c:v>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0</c:v>
                  </c:pt>
                  <c:pt idx="387">
                    <c:v>2</c:v>
                  </c:pt>
                  <c:pt idx="388">
                    <c:v>0</c:v>
                  </c:pt>
                  <c:pt idx="389">
                    <c:v>1</c:v>
                  </c:pt>
                  <c:pt idx="390">
                    <c:v>1</c:v>
                  </c:pt>
                  <c:pt idx="391">
                    <c:v>0</c:v>
                  </c:pt>
                  <c:pt idx="392">
                    <c:v>3</c:v>
                  </c:pt>
                  <c:pt idx="393">
                    <c:v>1</c:v>
                  </c:pt>
                  <c:pt idx="394">
                    <c:v>2</c:v>
                  </c:pt>
                  <c:pt idx="395">
                    <c:v>2</c:v>
                  </c:pt>
                  <c:pt idx="396">
                    <c:v>3</c:v>
                  </c:pt>
                  <c:pt idx="397">
                    <c:v>1</c:v>
                  </c:pt>
                  <c:pt idx="398">
                    <c:v>3</c:v>
                  </c:pt>
                  <c:pt idx="399">
                    <c:v>1</c:v>
                  </c:pt>
                  <c:pt idx="400">
                    <c:v>1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2</c:v>
                  </c:pt>
                  <c:pt idx="404">
                    <c:v>0</c:v>
                  </c:pt>
                  <c:pt idx="405">
                    <c:v>6</c:v>
                  </c:pt>
                  <c:pt idx="406">
                    <c:v>2</c:v>
                  </c:pt>
                  <c:pt idx="407">
                    <c:v>3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2</c:v>
                  </c:pt>
                  <c:pt idx="411">
                    <c:v>0</c:v>
                  </c:pt>
                  <c:pt idx="412">
                    <c:v>1</c:v>
                  </c:pt>
                  <c:pt idx="413">
                    <c:v>3</c:v>
                  </c:pt>
                  <c:pt idx="414">
                    <c:v>1</c:v>
                  </c:pt>
                  <c:pt idx="415">
                    <c:v>5</c:v>
                  </c:pt>
                  <c:pt idx="416">
                    <c:v>1</c:v>
                  </c:pt>
                  <c:pt idx="417">
                    <c:v>5</c:v>
                  </c:pt>
                  <c:pt idx="418">
                    <c:v>1</c:v>
                  </c:pt>
                  <c:pt idx="419">
                    <c:v>1</c:v>
                  </c:pt>
                  <c:pt idx="420">
                    <c:v>1</c:v>
                  </c:pt>
                  <c:pt idx="421">
                    <c:v>1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3</c:v>
                  </c:pt>
                  <c:pt idx="425">
                    <c:v>5</c:v>
                  </c:pt>
                  <c:pt idx="426">
                    <c:v>1</c:v>
                  </c:pt>
                  <c:pt idx="427">
                    <c:v>1</c:v>
                  </c:pt>
                  <c:pt idx="428">
                    <c:v>1</c:v>
                  </c:pt>
                  <c:pt idx="429">
                    <c:v>1</c:v>
                  </c:pt>
                  <c:pt idx="430">
                    <c:v>1</c:v>
                  </c:pt>
                  <c:pt idx="431">
                    <c:v>0</c:v>
                  </c:pt>
                  <c:pt idx="432">
                    <c:v>1</c:v>
                  </c:pt>
                  <c:pt idx="433">
                    <c:v>3</c:v>
                  </c:pt>
                  <c:pt idx="434">
                    <c:v>1</c:v>
                  </c:pt>
                  <c:pt idx="435">
                    <c:v>0</c:v>
                  </c:pt>
                  <c:pt idx="436">
                    <c:v>3</c:v>
                  </c:pt>
                  <c:pt idx="437">
                    <c:v>4</c:v>
                  </c:pt>
                  <c:pt idx="438">
                    <c:v>4</c:v>
                  </c:pt>
                  <c:pt idx="439">
                    <c:v>1</c:v>
                  </c:pt>
                  <c:pt idx="440">
                    <c:v>1</c:v>
                  </c:pt>
                  <c:pt idx="441">
                    <c:v>2</c:v>
                  </c:pt>
                  <c:pt idx="442">
                    <c:v>2</c:v>
                  </c:pt>
                  <c:pt idx="443">
                    <c:v>1</c:v>
                  </c:pt>
                  <c:pt idx="444">
                    <c:v>1</c:v>
                  </c:pt>
                  <c:pt idx="445">
                    <c:v>1</c:v>
                  </c:pt>
                  <c:pt idx="446">
                    <c:v>1</c:v>
                  </c:pt>
                  <c:pt idx="447">
                    <c:v>3</c:v>
                  </c:pt>
                  <c:pt idx="448">
                    <c:v>5</c:v>
                  </c:pt>
                  <c:pt idx="449">
                    <c:v>1</c:v>
                  </c:pt>
                  <c:pt idx="450">
                    <c:v>2</c:v>
                  </c:pt>
                  <c:pt idx="451">
                    <c:v>2</c:v>
                  </c:pt>
                  <c:pt idx="452">
                    <c:v>1</c:v>
                  </c:pt>
                  <c:pt idx="453">
                    <c:v>2</c:v>
                  </c:pt>
                  <c:pt idx="454">
                    <c:v>0</c:v>
                  </c:pt>
                  <c:pt idx="455">
                    <c:v>5</c:v>
                  </c:pt>
                  <c:pt idx="456">
                    <c:v>1</c:v>
                  </c:pt>
                  <c:pt idx="457">
                    <c:v>0</c:v>
                  </c:pt>
                  <c:pt idx="458">
                    <c:v>1</c:v>
                  </c:pt>
                  <c:pt idx="459">
                    <c:v>2</c:v>
                  </c:pt>
                  <c:pt idx="460">
                    <c:v>0</c:v>
                  </c:pt>
                  <c:pt idx="461">
                    <c:v>0</c:v>
                  </c:pt>
                  <c:pt idx="462">
                    <c:v>0</c:v>
                  </c:pt>
                  <c:pt idx="463">
                    <c:v>0</c:v>
                  </c:pt>
                  <c:pt idx="464">
                    <c:v>1</c:v>
                  </c:pt>
                  <c:pt idx="465">
                    <c:v>1</c:v>
                  </c:pt>
                  <c:pt idx="466">
                    <c:v>3</c:v>
                  </c:pt>
                  <c:pt idx="467">
                    <c:v>1</c:v>
                  </c:pt>
                  <c:pt idx="468">
                    <c:v>0</c:v>
                  </c:pt>
                  <c:pt idx="469">
                    <c:v>0</c:v>
                  </c:pt>
                  <c:pt idx="470">
                    <c:v>0</c:v>
                  </c:pt>
                  <c:pt idx="471">
                    <c:v>1</c:v>
                  </c:pt>
                  <c:pt idx="472">
                    <c:v>3</c:v>
                  </c:pt>
                  <c:pt idx="473">
                    <c:v>0</c:v>
                  </c:pt>
                  <c:pt idx="474">
                    <c:v>0</c:v>
                  </c:pt>
                  <c:pt idx="475">
                    <c:v>0</c:v>
                  </c:pt>
                  <c:pt idx="476">
                    <c:v>3</c:v>
                  </c:pt>
                  <c:pt idx="477">
                    <c:v>0</c:v>
                  </c:pt>
                  <c:pt idx="478">
                    <c:v>1</c:v>
                  </c:pt>
                  <c:pt idx="479">
                    <c:v>0</c:v>
                  </c:pt>
                  <c:pt idx="480">
                    <c:v>1</c:v>
                  </c:pt>
                  <c:pt idx="481">
                    <c:v>1</c:v>
                  </c:pt>
                  <c:pt idx="482">
                    <c:v>0</c:v>
                  </c:pt>
                  <c:pt idx="483">
                    <c:v>1</c:v>
                  </c:pt>
                  <c:pt idx="484">
                    <c:v>0</c:v>
                  </c:pt>
                  <c:pt idx="485">
                    <c:v>4</c:v>
                  </c:pt>
                  <c:pt idx="486">
                    <c:v>3</c:v>
                  </c:pt>
                  <c:pt idx="487">
                    <c:v>2</c:v>
                  </c:pt>
                  <c:pt idx="488">
                    <c:v>3</c:v>
                  </c:pt>
                  <c:pt idx="489">
                    <c:v>1</c:v>
                  </c:pt>
                  <c:pt idx="490">
                    <c:v>2</c:v>
                  </c:pt>
                  <c:pt idx="491">
                    <c:v>1</c:v>
                  </c:pt>
                  <c:pt idx="492">
                    <c:v>0</c:v>
                  </c:pt>
                  <c:pt idx="493">
                    <c:v>0</c:v>
                  </c:pt>
                  <c:pt idx="494">
                    <c:v>0</c:v>
                  </c:pt>
                  <c:pt idx="495">
                    <c:v>1</c:v>
                  </c:pt>
                  <c:pt idx="496">
                    <c:v>1</c:v>
                  </c:pt>
                  <c:pt idx="497">
                    <c:v>0</c:v>
                  </c:pt>
                  <c:pt idx="498">
                    <c:v>1</c:v>
                  </c:pt>
                  <c:pt idx="499">
                    <c:v>0</c:v>
                  </c:pt>
                  <c:pt idx="500">
                    <c:v>0</c:v>
                  </c:pt>
                  <c:pt idx="501">
                    <c:v>3</c:v>
                  </c:pt>
                  <c:pt idx="502">
                    <c:v>1</c:v>
                  </c:pt>
                  <c:pt idx="503">
                    <c:v>1</c:v>
                  </c:pt>
                  <c:pt idx="504">
                    <c:v>0</c:v>
                  </c:pt>
                  <c:pt idx="505">
                    <c:v>0</c:v>
                  </c:pt>
                  <c:pt idx="506">
                    <c:v>2</c:v>
                  </c:pt>
                  <c:pt idx="507">
                    <c:v>2</c:v>
                  </c:pt>
                  <c:pt idx="508">
                    <c:v>1</c:v>
                  </c:pt>
                  <c:pt idx="509">
                    <c:v>0</c:v>
                  </c:pt>
                  <c:pt idx="510">
                    <c:v>0</c:v>
                  </c:pt>
                  <c:pt idx="511">
                    <c:v>2</c:v>
                  </c:pt>
                  <c:pt idx="512">
                    <c:v>1</c:v>
                  </c:pt>
                  <c:pt idx="513">
                    <c:v>3</c:v>
                  </c:pt>
                  <c:pt idx="514">
                    <c:v>3</c:v>
                  </c:pt>
                  <c:pt idx="515">
                    <c:v>0</c:v>
                  </c:pt>
                  <c:pt idx="516">
                    <c:v>7</c:v>
                  </c:pt>
                  <c:pt idx="517">
                    <c:v>2</c:v>
                  </c:pt>
                  <c:pt idx="518">
                    <c:v>3</c:v>
                  </c:pt>
                  <c:pt idx="519">
                    <c:v>3</c:v>
                  </c:pt>
                  <c:pt idx="520">
                    <c:v>3</c:v>
                  </c:pt>
                  <c:pt idx="521">
                    <c:v>2</c:v>
                  </c:pt>
                  <c:pt idx="522">
                    <c:v>6</c:v>
                  </c:pt>
                  <c:pt idx="523">
                    <c:v>3</c:v>
                  </c:pt>
                  <c:pt idx="524">
                    <c:v>1</c:v>
                  </c:pt>
                  <c:pt idx="525">
                    <c:v>1</c:v>
                  </c:pt>
                  <c:pt idx="526">
                    <c:v>0</c:v>
                  </c:pt>
                  <c:pt idx="527">
                    <c:v>3</c:v>
                  </c:pt>
                  <c:pt idx="528">
                    <c:v>2</c:v>
                  </c:pt>
                  <c:pt idx="529">
                    <c:v>0</c:v>
                  </c:pt>
                  <c:pt idx="530">
                    <c:v>2</c:v>
                  </c:pt>
                  <c:pt idx="531">
                    <c:v>1</c:v>
                  </c:pt>
                  <c:pt idx="532">
                    <c:v>3</c:v>
                  </c:pt>
                  <c:pt idx="533">
                    <c:v>0</c:v>
                  </c:pt>
                  <c:pt idx="534">
                    <c:v>3</c:v>
                  </c:pt>
                  <c:pt idx="535">
                    <c:v>0</c:v>
                  </c:pt>
                  <c:pt idx="536">
                    <c:v>0</c:v>
                  </c:pt>
                  <c:pt idx="537">
                    <c:v>0</c:v>
                  </c:pt>
                  <c:pt idx="538">
                    <c:v>0</c:v>
                  </c:pt>
                  <c:pt idx="539">
                    <c:v>1</c:v>
                  </c:pt>
                  <c:pt idx="540">
                    <c:v>1</c:v>
                  </c:pt>
                  <c:pt idx="541">
                    <c:v>3</c:v>
                  </c:pt>
                  <c:pt idx="542">
                    <c:v>4</c:v>
                  </c:pt>
                  <c:pt idx="543">
                    <c:v>0</c:v>
                  </c:pt>
                  <c:pt idx="544">
                    <c:v>1</c:v>
                  </c:pt>
                  <c:pt idx="545">
                    <c:v>0</c:v>
                  </c:pt>
                  <c:pt idx="546">
                    <c:v>1</c:v>
                  </c:pt>
                  <c:pt idx="547">
                    <c:v>0</c:v>
                  </c:pt>
                  <c:pt idx="548">
                    <c:v>1</c:v>
                  </c:pt>
                  <c:pt idx="549">
                    <c:v>3</c:v>
                  </c:pt>
                  <c:pt idx="550">
                    <c:v>0</c:v>
                  </c:pt>
                  <c:pt idx="551">
                    <c:v>2</c:v>
                  </c:pt>
                  <c:pt idx="552">
                    <c:v>2</c:v>
                  </c:pt>
                  <c:pt idx="553">
                    <c:v>1</c:v>
                  </c:pt>
                  <c:pt idx="554">
                    <c:v>3</c:v>
                  </c:pt>
                  <c:pt idx="555">
                    <c:v>0</c:v>
                  </c:pt>
                  <c:pt idx="556">
                    <c:v>0</c:v>
                  </c:pt>
                  <c:pt idx="557">
                    <c:v>2</c:v>
                  </c:pt>
                  <c:pt idx="558">
                    <c:v>0</c:v>
                  </c:pt>
                  <c:pt idx="559">
                    <c:v>2</c:v>
                  </c:pt>
                  <c:pt idx="560">
                    <c:v>6</c:v>
                  </c:pt>
                  <c:pt idx="561">
                    <c:v>0</c:v>
                  </c:pt>
                  <c:pt idx="562">
                    <c:v>1</c:v>
                  </c:pt>
                  <c:pt idx="563">
                    <c:v>1</c:v>
                  </c:pt>
                  <c:pt idx="564">
                    <c:v>2</c:v>
                  </c:pt>
                  <c:pt idx="565">
                    <c:v>1</c:v>
                  </c:pt>
                  <c:pt idx="566">
                    <c:v>2</c:v>
                  </c:pt>
                  <c:pt idx="567">
                    <c:v>3</c:v>
                  </c:pt>
                  <c:pt idx="568">
                    <c:v>1</c:v>
                  </c:pt>
                  <c:pt idx="569">
                    <c:v>1</c:v>
                  </c:pt>
                  <c:pt idx="570">
                    <c:v>5</c:v>
                  </c:pt>
                  <c:pt idx="571">
                    <c:v>0</c:v>
                  </c:pt>
                  <c:pt idx="572">
                    <c:v>1</c:v>
                  </c:pt>
                  <c:pt idx="573">
                    <c:v>2</c:v>
                  </c:pt>
                  <c:pt idx="574">
                    <c:v>1</c:v>
                  </c:pt>
                  <c:pt idx="575">
                    <c:v>2</c:v>
                  </c:pt>
                  <c:pt idx="576">
                    <c:v>1</c:v>
                  </c:pt>
                  <c:pt idx="577">
                    <c:v>0</c:v>
                  </c:pt>
                  <c:pt idx="578">
                    <c:v>1</c:v>
                  </c:pt>
                  <c:pt idx="579">
                    <c:v>2</c:v>
                  </c:pt>
                  <c:pt idx="580">
                    <c:v>0</c:v>
                  </c:pt>
                  <c:pt idx="581">
                    <c:v>0</c:v>
                  </c:pt>
                  <c:pt idx="582">
                    <c:v>0</c:v>
                  </c:pt>
                  <c:pt idx="583">
                    <c:v>0</c:v>
                  </c:pt>
                  <c:pt idx="584">
                    <c:v>3</c:v>
                  </c:pt>
                  <c:pt idx="585">
                    <c:v>3</c:v>
                  </c:pt>
                  <c:pt idx="586">
                    <c:v>3</c:v>
                  </c:pt>
                  <c:pt idx="587">
                    <c:v>1</c:v>
                  </c:pt>
                  <c:pt idx="588">
                    <c:v>2</c:v>
                  </c:pt>
                  <c:pt idx="589">
                    <c:v>3</c:v>
                  </c:pt>
                  <c:pt idx="590">
                    <c:v>4</c:v>
                  </c:pt>
                  <c:pt idx="591">
                    <c:v>1</c:v>
                  </c:pt>
                  <c:pt idx="592">
                    <c:v>3</c:v>
                  </c:pt>
                  <c:pt idx="593">
                    <c:v>3</c:v>
                  </c:pt>
                  <c:pt idx="594">
                    <c:v>3</c:v>
                  </c:pt>
                  <c:pt idx="595">
                    <c:v>4</c:v>
                  </c:pt>
                  <c:pt idx="596">
                    <c:v>1</c:v>
                  </c:pt>
                  <c:pt idx="597">
                    <c:v>6</c:v>
                  </c:pt>
                  <c:pt idx="598">
                    <c:v>7</c:v>
                  </c:pt>
                  <c:pt idx="599">
                    <c:v>3</c:v>
                  </c:pt>
                  <c:pt idx="600">
                    <c:v>1</c:v>
                  </c:pt>
                  <c:pt idx="601">
                    <c:v>6</c:v>
                  </c:pt>
                  <c:pt idx="602">
                    <c:v>2</c:v>
                  </c:pt>
                  <c:pt idx="603">
                    <c:v>6</c:v>
                  </c:pt>
                  <c:pt idx="604">
                    <c:v>5</c:v>
                  </c:pt>
                  <c:pt idx="605">
                    <c:v>1</c:v>
                  </c:pt>
                  <c:pt idx="606">
                    <c:v>5</c:v>
                  </c:pt>
                  <c:pt idx="607">
                    <c:v>0</c:v>
                  </c:pt>
                  <c:pt idx="608">
                    <c:v>1</c:v>
                  </c:pt>
                  <c:pt idx="609">
                    <c:v>6</c:v>
                  </c:pt>
                  <c:pt idx="610">
                    <c:v>0</c:v>
                  </c:pt>
                  <c:pt idx="611">
                    <c:v>7</c:v>
                  </c:pt>
                  <c:pt idx="612">
                    <c:v>5</c:v>
                  </c:pt>
                  <c:pt idx="613">
                    <c:v>3</c:v>
                  </c:pt>
                  <c:pt idx="614">
                    <c:v>3</c:v>
                  </c:pt>
                  <c:pt idx="615">
                    <c:v>7</c:v>
                  </c:pt>
                  <c:pt idx="616">
                    <c:v>5</c:v>
                  </c:pt>
                  <c:pt idx="617">
                    <c:v>3</c:v>
                  </c:pt>
                  <c:pt idx="618">
                    <c:v>0</c:v>
                  </c:pt>
                  <c:pt idx="619">
                    <c:v>5</c:v>
                  </c:pt>
                  <c:pt idx="620">
                    <c:v>1</c:v>
                  </c:pt>
                  <c:pt idx="621">
                    <c:v>5</c:v>
                  </c:pt>
                  <c:pt idx="622">
                    <c:v>3</c:v>
                  </c:pt>
                  <c:pt idx="623">
                    <c:v>3</c:v>
                  </c:pt>
                  <c:pt idx="624">
                    <c:v>3</c:v>
                  </c:pt>
                  <c:pt idx="625">
                    <c:v>3</c:v>
                  </c:pt>
                  <c:pt idx="626">
                    <c:v>3</c:v>
                  </c:pt>
                  <c:pt idx="627">
                    <c:v>6</c:v>
                  </c:pt>
                  <c:pt idx="628">
                    <c:v>4</c:v>
                  </c:pt>
                  <c:pt idx="629">
                    <c:v>0</c:v>
                  </c:pt>
                  <c:pt idx="630">
                    <c:v>2</c:v>
                  </c:pt>
                  <c:pt idx="631">
                    <c:v>2</c:v>
                  </c:pt>
                  <c:pt idx="632">
                    <c:v>1</c:v>
                  </c:pt>
                  <c:pt idx="633">
                    <c:v>2</c:v>
                  </c:pt>
                  <c:pt idx="634">
                    <c:v>11</c:v>
                  </c:pt>
                  <c:pt idx="635">
                    <c:v>5</c:v>
                  </c:pt>
                  <c:pt idx="636">
                    <c:v>4</c:v>
                  </c:pt>
                  <c:pt idx="637">
                    <c:v>0</c:v>
                  </c:pt>
                  <c:pt idx="638">
                    <c:v>4</c:v>
                  </c:pt>
                  <c:pt idx="639">
                    <c:v>8</c:v>
                  </c:pt>
                  <c:pt idx="640">
                    <c:v>4</c:v>
                  </c:pt>
                  <c:pt idx="641">
                    <c:v>6</c:v>
                  </c:pt>
                  <c:pt idx="642">
                    <c:v>5</c:v>
                  </c:pt>
                  <c:pt idx="643">
                    <c:v>3</c:v>
                  </c:pt>
                  <c:pt idx="644">
                    <c:v>3</c:v>
                  </c:pt>
                  <c:pt idx="645">
                    <c:v>5</c:v>
                  </c:pt>
                  <c:pt idx="646">
                    <c:v>9</c:v>
                  </c:pt>
                  <c:pt idx="647">
                    <c:v>9</c:v>
                  </c:pt>
                  <c:pt idx="648">
                    <c:v>4</c:v>
                  </c:pt>
                  <c:pt idx="649">
                    <c:v>5</c:v>
                  </c:pt>
                  <c:pt idx="650">
                    <c:v>1</c:v>
                  </c:pt>
                  <c:pt idx="651">
                    <c:v>8</c:v>
                  </c:pt>
                  <c:pt idx="652">
                    <c:v>4</c:v>
                  </c:pt>
                  <c:pt idx="653">
                    <c:v>5</c:v>
                  </c:pt>
                  <c:pt idx="654">
                    <c:v>7</c:v>
                  </c:pt>
                  <c:pt idx="655">
                    <c:v>11</c:v>
                  </c:pt>
                  <c:pt idx="656">
                    <c:v>4</c:v>
                  </c:pt>
                  <c:pt idx="657">
                    <c:v>4</c:v>
                  </c:pt>
                  <c:pt idx="658">
                    <c:v>5</c:v>
                  </c:pt>
                  <c:pt idx="659">
                    <c:v>7</c:v>
                  </c:pt>
                  <c:pt idx="660">
                    <c:v>2</c:v>
                  </c:pt>
                  <c:pt idx="661">
                    <c:v>5</c:v>
                  </c:pt>
                  <c:pt idx="662">
                    <c:v>6</c:v>
                  </c:pt>
                  <c:pt idx="663">
                    <c:v>4</c:v>
                  </c:pt>
                  <c:pt idx="664">
                    <c:v>10</c:v>
                  </c:pt>
                  <c:pt idx="665">
                    <c:v>9</c:v>
                  </c:pt>
                  <c:pt idx="666">
                    <c:v>10</c:v>
                  </c:pt>
                  <c:pt idx="667">
                    <c:v>7</c:v>
                  </c:pt>
                  <c:pt idx="668">
                    <c:v>5</c:v>
                  </c:pt>
                  <c:pt idx="669">
                    <c:v>9</c:v>
                  </c:pt>
                  <c:pt idx="670">
                    <c:v>8</c:v>
                  </c:pt>
                  <c:pt idx="671">
                    <c:v>7</c:v>
                  </c:pt>
                  <c:pt idx="672">
                    <c:v>6</c:v>
                  </c:pt>
                  <c:pt idx="673">
                    <c:v>3</c:v>
                  </c:pt>
                  <c:pt idx="674">
                    <c:v>9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9</c:v>
                  </c:pt>
                  <c:pt idx="678">
                    <c:v>12</c:v>
                  </c:pt>
                  <c:pt idx="679">
                    <c:v>8</c:v>
                  </c:pt>
                  <c:pt idx="680">
                    <c:v>2</c:v>
                  </c:pt>
                  <c:pt idx="681">
                    <c:v>8</c:v>
                  </c:pt>
                  <c:pt idx="682">
                    <c:v>7</c:v>
                  </c:pt>
                  <c:pt idx="683">
                    <c:v>11</c:v>
                  </c:pt>
                  <c:pt idx="684">
                    <c:v>3</c:v>
                  </c:pt>
                  <c:pt idx="685">
                    <c:v>6</c:v>
                  </c:pt>
                  <c:pt idx="686">
                    <c:v>5</c:v>
                  </c:pt>
                  <c:pt idx="687">
                    <c:v>7</c:v>
                  </c:pt>
                  <c:pt idx="688">
                    <c:v>10</c:v>
                  </c:pt>
                  <c:pt idx="689">
                    <c:v>7</c:v>
                  </c:pt>
                  <c:pt idx="690">
                    <c:v>12</c:v>
                  </c:pt>
                  <c:pt idx="691">
                    <c:v>3</c:v>
                  </c:pt>
                  <c:pt idx="692">
                    <c:v>8</c:v>
                  </c:pt>
                  <c:pt idx="693">
                    <c:v>9</c:v>
                  </c:pt>
                  <c:pt idx="694">
                    <c:v>6</c:v>
                  </c:pt>
                  <c:pt idx="695">
                    <c:v>4</c:v>
                  </c:pt>
                  <c:pt idx="696">
                    <c:v>7</c:v>
                  </c:pt>
                  <c:pt idx="697">
                    <c:v>11</c:v>
                  </c:pt>
                  <c:pt idx="698">
                    <c:v>1</c:v>
                  </c:pt>
                  <c:pt idx="699">
                    <c:v>3</c:v>
                  </c:pt>
                  <c:pt idx="700">
                    <c:v>16</c:v>
                  </c:pt>
                  <c:pt idx="701">
                    <c:v>4</c:v>
                  </c:pt>
                  <c:pt idx="702">
                    <c:v>8</c:v>
                  </c:pt>
                  <c:pt idx="703">
                    <c:v>3</c:v>
                  </c:pt>
                  <c:pt idx="704">
                    <c:v>3</c:v>
                  </c:pt>
                  <c:pt idx="705">
                    <c:v>2</c:v>
                  </c:pt>
                  <c:pt idx="706">
                    <c:v>3</c:v>
                  </c:pt>
                  <c:pt idx="707">
                    <c:v>9</c:v>
                  </c:pt>
                  <c:pt idx="708">
                    <c:v>6</c:v>
                  </c:pt>
                  <c:pt idx="709">
                    <c:v>3</c:v>
                  </c:pt>
                  <c:pt idx="710">
                    <c:v>11</c:v>
                  </c:pt>
                  <c:pt idx="711">
                    <c:v>3</c:v>
                  </c:pt>
                  <c:pt idx="712">
                    <c:v>8</c:v>
                  </c:pt>
                  <c:pt idx="713">
                    <c:v>4</c:v>
                  </c:pt>
                  <c:pt idx="714">
                    <c:v>2</c:v>
                  </c:pt>
                  <c:pt idx="715">
                    <c:v>4</c:v>
                  </c:pt>
                  <c:pt idx="716">
                    <c:v>6</c:v>
                  </c:pt>
                  <c:pt idx="717">
                    <c:v>2</c:v>
                  </c:pt>
                  <c:pt idx="718">
                    <c:v>4</c:v>
                  </c:pt>
                  <c:pt idx="719">
                    <c:v>6</c:v>
                  </c:pt>
                  <c:pt idx="720">
                    <c:v>1</c:v>
                  </c:pt>
                  <c:pt idx="721">
                    <c:v>1</c:v>
                  </c:pt>
                  <c:pt idx="722">
                    <c:v>4</c:v>
                  </c:pt>
                  <c:pt idx="723">
                    <c:v>5</c:v>
                  </c:pt>
                  <c:pt idx="724">
                    <c:v>0</c:v>
                  </c:pt>
                  <c:pt idx="725">
                    <c:v>2</c:v>
                  </c:pt>
                  <c:pt idx="726">
                    <c:v>1</c:v>
                  </c:pt>
                  <c:pt idx="727">
                    <c:v>3</c:v>
                  </c:pt>
                  <c:pt idx="728">
                    <c:v>6</c:v>
                  </c:pt>
                  <c:pt idx="729">
                    <c:v>4</c:v>
                  </c:pt>
                  <c:pt idx="730">
                    <c:v>3</c:v>
                  </c:pt>
                  <c:pt idx="731">
                    <c:v>5</c:v>
                  </c:pt>
                  <c:pt idx="732">
                    <c:v>2</c:v>
                  </c:pt>
                  <c:pt idx="733">
                    <c:v>1</c:v>
                  </c:pt>
                  <c:pt idx="734">
                    <c:v>0</c:v>
                  </c:pt>
                  <c:pt idx="735">
                    <c:v>1</c:v>
                  </c:pt>
                  <c:pt idx="736">
                    <c:v>2</c:v>
                  </c:pt>
                  <c:pt idx="737">
                    <c:v>0</c:v>
                  </c:pt>
                  <c:pt idx="738">
                    <c:v>0</c:v>
                  </c:pt>
                  <c:pt idx="739">
                    <c:v>0</c:v>
                  </c:pt>
                  <c:pt idx="740">
                    <c:v>1</c:v>
                  </c:pt>
                  <c:pt idx="741">
                    <c:v>3</c:v>
                  </c:pt>
                  <c:pt idx="742">
                    <c:v>5</c:v>
                  </c:pt>
                  <c:pt idx="743">
                    <c:v>2</c:v>
                  </c:pt>
                  <c:pt idx="744">
                    <c:v>2</c:v>
                  </c:pt>
                  <c:pt idx="745">
                    <c:v>0</c:v>
                  </c:pt>
                  <c:pt idx="746">
                    <c:v>1</c:v>
                  </c:pt>
                  <c:pt idx="747">
                    <c:v>5</c:v>
                  </c:pt>
                  <c:pt idx="748">
                    <c:v>7</c:v>
                  </c:pt>
                  <c:pt idx="749">
                    <c:v>0</c:v>
                  </c:pt>
                  <c:pt idx="750">
                    <c:v>0</c:v>
                  </c:pt>
                  <c:pt idx="751">
                    <c:v>3</c:v>
                  </c:pt>
                  <c:pt idx="752">
                    <c:v>5</c:v>
                  </c:pt>
                  <c:pt idx="753">
                    <c:v>0</c:v>
                  </c:pt>
                  <c:pt idx="754">
                    <c:v>1</c:v>
                  </c:pt>
                  <c:pt idx="755">
                    <c:v>1</c:v>
                  </c:pt>
                  <c:pt idx="756">
                    <c:v>1</c:v>
                  </c:pt>
                  <c:pt idx="757">
                    <c:v>0</c:v>
                  </c:pt>
                  <c:pt idx="758">
                    <c:v>3</c:v>
                  </c:pt>
                  <c:pt idx="759">
                    <c:v>2</c:v>
                  </c:pt>
                  <c:pt idx="760">
                    <c:v>0</c:v>
                  </c:pt>
                  <c:pt idx="761">
                    <c:v>5</c:v>
                  </c:pt>
                  <c:pt idx="762">
                    <c:v>2</c:v>
                  </c:pt>
                  <c:pt idx="763">
                    <c:v>0</c:v>
                  </c:pt>
                  <c:pt idx="764">
                    <c:v>0</c:v>
                  </c:pt>
                  <c:pt idx="765">
                    <c:v>2</c:v>
                  </c:pt>
                  <c:pt idx="766">
                    <c:v>0</c:v>
                  </c:pt>
                  <c:pt idx="767">
                    <c:v>0</c:v>
                  </c:pt>
                  <c:pt idx="768">
                    <c:v>1</c:v>
                  </c:pt>
                  <c:pt idx="769">
                    <c:v>5</c:v>
                  </c:pt>
                  <c:pt idx="770">
                    <c:v>0</c:v>
                  </c:pt>
                  <c:pt idx="771">
                    <c:v>1</c:v>
                  </c:pt>
                  <c:pt idx="772">
                    <c:v>0</c:v>
                  </c:pt>
                  <c:pt idx="773">
                    <c:v>2</c:v>
                  </c:pt>
                  <c:pt idx="774">
                    <c:v>3</c:v>
                  </c:pt>
                  <c:pt idx="775">
                    <c:v>0</c:v>
                  </c:pt>
                  <c:pt idx="776">
                    <c:v>2</c:v>
                  </c:pt>
                  <c:pt idx="777">
                    <c:v>1</c:v>
                  </c:pt>
                  <c:pt idx="778">
                    <c:v>0</c:v>
                  </c:pt>
                  <c:pt idx="779">
                    <c:v>0</c:v>
                  </c:pt>
                  <c:pt idx="780">
                    <c:v>5</c:v>
                  </c:pt>
                  <c:pt idx="781">
                    <c:v>3</c:v>
                  </c:pt>
                  <c:pt idx="782">
                    <c:v>0</c:v>
                  </c:pt>
                  <c:pt idx="783">
                    <c:v>3</c:v>
                  </c:pt>
                  <c:pt idx="784">
                    <c:v>1</c:v>
                  </c:pt>
                  <c:pt idx="785">
                    <c:v>1</c:v>
                  </c:pt>
                  <c:pt idx="786">
                    <c:v>0</c:v>
                  </c:pt>
                  <c:pt idx="787">
                    <c:v>0</c:v>
                  </c:pt>
                  <c:pt idx="788">
                    <c:v>0</c:v>
                  </c:pt>
                  <c:pt idx="789">
                    <c:v>1</c:v>
                  </c:pt>
                  <c:pt idx="790">
                    <c:v>0</c:v>
                  </c:pt>
                  <c:pt idx="791">
                    <c:v>2</c:v>
                  </c:pt>
                  <c:pt idx="792">
                    <c:v>1</c:v>
                  </c:pt>
                  <c:pt idx="793">
                    <c:v>2</c:v>
                  </c:pt>
                  <c:pt idx="794">
                    <c:v>0</c:v>
                  </c:pt>
                  <c:pt idx="795">
                    <c:v>1</c:v>
                  </c:pt>
                  <c:pt idx="796">
                    <c:v>1</c:v>
                  </c:pt>
                  <c:pt idx="797">
                    <c:v>4</c:v>
                  </c:pt>
                  <c:pt idx="798">
                    <c:v>1</c:v>
                  </c:pt>
                  <c:pt idx="799">
                    <c:v>1</c:v>
                  </c:pt>
                  <c:pt idx="800">
                    <c:v>0</c:v>
                  </c:pt>
                  <c:pt idx="801">
                    <c:v>2</c:v>
                  </c:pt>
                  <c:pt idx="802">
                    <c:v>0</c:v>
                  </c:pt>
                  <c:pt idx="803">
                    <c:v>0</c:v>
                  </c:pt>
                  <c:pt idx="804">
                    <c:v>0</c:v>
                  </c:pt>
                  <c:pt idx="805">
                    <c:v>0</c:v>
                  </c:pt>
                  <c:pt idx="806">
                    <c:v>2</c:v>
                  </c:pt>
                  <c:pt idx="807">
                    <c:v>1</c:v>
                  </c:pt>
                  <c:pt idx="808">
                    <c:v>0</c:v>
                  </c:pt>
                  <c:pt idx="809">
                    <c:v>0</c:v>
                  </c:pt>
                  <c:pt idx="810">
                    <c:v>0</c:v>
                  </c:pt>
                  <c:pt idx="811">
                    <c:v>1</c:v>
                  </c:pt>
                  <c:pt idx="812">
                    <c:v>1</c:v>
                  </c:pt>
                  <c:pt idx="813">
                    <c:v>0</c:v>
                  </c:pt>
                  <c:pt idx="814">
                    <c:v>1</c:v>
                  </c:pt>
                  <c:pt idx="815">
                    <c:v>1</c:v>
                  </c:pt>
                  <c:pt idx="816">
                    <c:v>0</c:v>
                  </c:pt>
                  <c:pt idx="817">
                    <c:v>0</c:v>
                  </c:pt>
                  <c:pt idx="818">
                    <c:v>0</c:v>
                  </c:pt>
                  <c:pt idx="819">
                    <c:v>1</c:v>
                  </c:pt>
                  <c:pt idx="820">
                    <c:v>2</c:v>
                  </c:pt>
                  <c:pt idx="821">
                    <c:v>1</c:v>
                  </c:pt>
                  <c:pt idx="822">
                    <c:v>0</c:v>
                  </c:pt>
                  <c:pt idx="823">
                    <c:v>0</c:v>
                  </c:pt>
                  <c:pt idx="824">
                    <c:v>2</c:v>
                  </c:pt>
                  <c:pt idx="825">
                    <c:v>0</c:v>
                  </c:pt>
                  <c:pt idx="826">
                    <c:v>0</c:v>
                  </c:pt>
                  <c:pt idx="827">
                    <c:v>0</c:v>
                  </c:pt>
                  <c:pt idx="828">
                    <c:v>1</c:v>
                  </c:pt>
                  <c:pt idx="829">
                    <c:v>0</c:v>
                  </c:pt>
                  <c:pt idx="830">
                    <c:v>0</c:v>
                  </c:pt>
                  <c:pt idx="831">
                    <c:v>1</c:v>
                  </c:pt>
                  <c:pt idx="832">
                    <c:v>0</c:v>
                  </c:pt>
                  <c:pt idx="833">
                    <c:v>2</c:v>
                  </c:pt>
                  <c:pt idx="834">
                    <c:v>0</c:v>
                  </c:pt>
                  <c:pt idx="835">
                    <c:v>0</c:v>
                  </c:pt>
                  <c:pt idx="836">
                    <c:v>0</c:v>
                  </c:pt>
                  <c:pt idx="837">
                    <c:v>0</c:v>
                  </c:pt>
                  <c:pt idx="838">
                    <c:v>1</c:v>
                  </c:pt>
                  <c:pt idx="839">
                    <c:v>0</c:v>
                  </c:pt>
                  <c:pt idx="840">
                    <c:v>0</c:v>
                  </c:pt>
                  <c:pt idx="841">
                    <c:v>0</c:v>
                  </c:pt>
                  <c:pt idx="842">
                    <c:v>0</c:v>
                  </c:pt>
                  <c:pt idx="843">
                    <c:v>0</c:v>
                  </c:pt>
                  <c:pt idx="844">
                    <c:v>0</c:v>
                  </c:pt>
                  <c:pt idx="845">
                    <c:v>0</c:v>
                  </c:pt>
                  <c:pt idx="846">
                    <c:v>1</c:v>
                  </c:pt>
                  <c:pt idx="847">
                    <c:v>2</c:v>
                  </c:pt>
                  <c:pt idx="848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51">
                    <c:v>0</c:v>
                  </c:pt>
                  <c:pt idx="852">
                    <c:v>0</c:v>
                  </c:pt>
                  <c:pt idx="853">
                    <c:v>1</c:v>
                  </c:pt>
                  <c:pt idx="854">
                    <c:v>0</c:v>
                  </c:pt>
                  <c:pt idx="855">
                    <c:v>1</c:v>
                  </c:pt>
                  <c:pt idx="856">
                    <c:v>3</c:v>
                  </c:pt>
                  <c:pt idx="857">
                    <c:v>0</c:v>
                  </c:pt>
                  <c:pt idx="858">
                    <c:v>3</c:v>
                  </c:pt>
                  <c:pt idx="859">
                    <c:v>0</c:v>
                  </c:pt>
                  <c:pt idx="860">
                    <c:v>0</c:v>
                  </c:pt>
                  <c:pt idx="861">
                    <c:v>1</c:v>
                  </c:pt>
                  <c:pt idx="862">
                    <c:v>0</c:v>
                  </c:pt>
                  <c:pt idx="863">
                    <c:v>2</c:v>
                  </c:pt>
                  <c:pt idx="864">
                    <c:v>0</c:v>
                  </c:pt>
                  <c:pt idx="865">
                    <c:v>0</c:v>
                  </c:pt>
                  <c:pt idx="866">
                    <c:v>0</c:v>
                  </c:pt>
                  <c:pt idx="867">
                    <c:v>0</c:v>
                  </c:pt>
                  <c:pt idx="868">
                    <c:v>0</c:v>
                  </c:pt>
                  <c:pt idx="869">
                    <c:v>1</c:v>
                  </c:pt>
                  <c:pt idx="870">
                    <c:v>0</c:v>
                  </c:pt>
                  <c:pt idx="871">
                    <c:v>0</c:v>
                  </c:pt>
                  <c:pt idx="872">
                    <c:v>0</c:v>
                  </c:pt>
                  <c:pt idx="873">
                    <c:v>0</c:v>
                  </c:pt>
                  <c:pt idx="874">
                    <c:v>1</c:v>
                  </c:pt>
                  <c:pt idx="875">
                    <c:v>0</c:v>
                  </c:pt>
                  <c:pt idx="876">
                    <c:v>1</c:v>
                  </c:pt>
                  <c:pt idx="877">
                    <c:v>0</c:v>
                  </c:pt>
                  <c:pt idx="878">
                    <c:v>0</c:v>
                  </c:pt>
                  <c:pt idx="879">
                    <c:v>0</c:v>
                  </c:pt>
                  <c:pt idx="880">
                    <c:v>2</c:v>
                  </c:pt>
                  <c:pt idx="881">
                    <c:v>0</c:v>
                  </c:pt>
                  <c:pt idx="882">
                    <c:v>0</c:v>
                  </c:pt>
                  <c:pt idx="883">
                    <c:v>1</c:v>
                  </c:pt>
                  <c:pt idx="884">
                    <c:v>1</c:v>
                  </c:pt>
                  <c:pt idx="885">
                    <c:v>1</c:v>
                  </c:pt>
                  <c:pt idx="886">
                    <c:v>2</c:v>
                  </c:pt>
                  <c:pt idx="887">
                    <c:v>0</c:v>
                  </c:pt>
                  <c:pt idx="888">
                    <c:v>0</c:v>
                  </c:pt>
                  <c:pt idx="889">
                    <c:v>1</c:v>
                  </c:pt>
                  <c:pt idx="890">
                    <c:v>0</c:v>
                  </c:pt>
                  <c:pt idx="891">
                    <c:v>0</c:v>
                  </c:pt>
                  <c:pt idx="892">
                    <c:v>0</c:v>
                  </c:pt>
                  <c:pt idx="893">
                    <c:v>0</c:v>
                  </c:pt>
                  <c:pt idx="894">
                    <c:v>1</c:v>
                  </c:pt>
                  <c:pt idx="895">
                    <c:v>0</c:v>
                  </c:pt>
                  <c:pt idx="896">
                    <c:v>2</c:v>
                  </c:pt>
                  <c:pt idx="897">
                    <c:v>0</c:v>
                  </c:pt>
                  <c:pt idx="898">
                    <c:v>0</c:v>
                  </c:pt>
                  <c:pt idx="899">
                    <c:v>0</c:v>
                  </c:pt>
                  <c:pt idx="900">
                    <c:v>0</c:v>
                  </c:pt>
                  <c:pt idx="901">
                    <c:v>0</c:v>
                  </c:pt>
                  <c:pt idx="902">
                    <c:v>0</c:v>
                  </c:pt>
                  <c:pt idx="903">
                    <c:v>0</c:v>
                  </c:pt>
                  <c:pt idx="904">
                    <c:v>0</c:v>
                  </c:pt>
                  <c:pt idx="905">
                    <c:v>1</c:v>
                  </c:pt>
                  <c:pt idx="906">
                    <c:v>0</c:v>
                  </c:pt>
                  <c:pt idx="907">
                    <c:v>0</c:v>
                  </c:pt>
                  <c:pt idx="908">
                    <c:v>0</c:v>
                  </c:pt>
                  <c:pt idx="909">
                    <c:v>1</c:v>
                  </c:pt>
                  <c:pt idx="910">
                    <c:v>0</c:v>
                  </c:pt>
                  <c:pt idx="911">
                    <c:v>0</c:v>
                  </c:pt>
                  <c:pt idx="912">
                    <c:v>0</c:v>
                  </c:pt>
                  <c:pt idx="913">
                    <c:v>0</c:v>
                  </c:pt>
                  <c:pt idx="914">
                    <c:v>0</c:v>
                  </c:pt>
                  <c:pt idx="915">
                    <c:v>0</c:v>
                  </c:pt>
                  <c:pt idx="916">
                    <c:v>0</c:v>
                  </c:pt>
                  <c:pt idx="917">
                    <c:v>0</c:v>
                  </c:pt>
                  <c:pt idx="918">
                    <c:v>0</c:v>
                  </c:pt>
                  <c:pt idx="919">
                    <c:v>0</c:v>
                  </c:pt>
                  <c:pt idx="920">
                    <c:v>0</c:v>
                  </c:pt>
                  <c:pt idx="921">
                    <c:v>0</c:v>
                  </c:pt>
                  <c:pt idx="922">
                    <c:v>0</c:v>
                  </c:pt>
                  <c:pt idx="923">
                    <c:v>0</c:v>
                  </c:pt>
                  <c:pt idx="924">
                    <c:v>0</c:v>
                  </c:pt>
                  <c:pt idx="925">
                    <c:v>0</c:v>
                  </c:pt>
                  <c:pt idx="926">
                    <c:v>0</c:v>
                  </c:pt>
                  <c:pt idx="927">
                    <c:v>0</c:v>
                  </c:pt>
                  <c:pt idx="928">
                    <c:v>0</c:v>
                  </c:pt>
                  <c:pt idx="929">
                    <c:v>0</c:v>
                  </c:pt>
                  <c:pt idx="930">
                    <c:v>0</c:v>
                  </c:pt>
                  <c:pt idx="931">
                    <c:v>0</c:v>
                  </c:pt>
                  <c:pt idx="932">
                    <c:v>1</c:v>
                  </c:pt>
                  <c:pt idx="933">
                    <c:v>0</c:v>
                  </c:pt>
                  <c:pt idx="934">
                    <c:v>0</c:v>
                  </c:pt>
                  <c:pt idx="935">
                    <c:v>0</c:v>
                  </c:pt>
                  <c:pt idx="936">
                    <c:v>1</c:v>
                  </c:pt>
                  <c:pt idx="937">
                    <c:v>0</c:v>
                  </c:pt>
                  <c:pt idx="938">
                    <c:v>0</c:v>
                  </c:pt>
                  <c:pt idx="939">
                    <c:v>0</c:v>
                  </c:pt>
                  <c:pt idx="940">
                    <c:v>0</c:v>
                  </c:pt>
                  <c:pt idx="941">
                    <c:v>0</c:v>
                  </c:pt>
                  <c:pt idx="942">
                    <c:v>0</c:v>
                  </c:pt>
                  <c:pt idx="943">
                    <c:v>0</c:v>
                  </c:pt>
                  <c:pt idx="944">
                    <c:v>0</c:v>
                  </c:pt>
                  <c:pt idx="945">
                    <c:v>0</c:v>
                  </c:pt>
                  <c:pt idx="946">
                    <c:v>1</c:v>
                  </c:pt>
                  <c:pt idx="947">
                    <c:v>1</c:v>
                  </c:pt>
                  <c:pt idx="948">
                    <c:v>0</c:v>
                  </c:pt>
                  <c:pt idx="949">
                    <c:v>0</c:v>
                  </c:pt>
                  <c:pt idx="950">
                    <c:v>0</c:v>
                  </c:pt>
                  <c:pt idx="951">
                    <c:v>0</c:v>
                  </c:pt>
                  <c:pt idx="952">
                    <c:v>0</c:v>
                  </c:pt>
                  <c:pt idx="953">
                    <c:v>0</c:v>
                  </c:pt>
                  <c:pt idx="954">
                    <c:v>0</c:v>
                  </c:pt>
                  <c:pt idx="955">
                    <c:v>0</c:v>
                  </c:pt>
                  <c:pt idx="956">
                    <c:v>0</c:v>
                  </c:pt>
                  <c:pt idx="957">
                    <c:v>0</c:v>
                  </c:pt>
                  <c:pt idx="958">
                    <c:v>0</c:v>
                  </c:pt>
                  <c:pt idx="959">
                    <c:v>0</c:v>
                  </c:pt>
                  <c:pt idx="960">
                    <c:v>1</c:v>
                  </c:pt>
                  <c:pt idx="961">
                    <c:v>0</c:v>
                  </c:pt>
                  <c:pt idx="962">
                    <c:v>2</c:v>
                  </c:pt>
                  <c:pt idx="963">
                    <c:v>1</c:v>
                  </c:pt>
                  <c:pt idx="964">
                    <c:v>0</c:v>
                  </c:pt>
                  <c:pt idx="965">
                    <c:v>0</c:v>
                  </c:pt>
                  <c:pt idx="966">
                    <c:v>1</c:v>
                  </c:pt>
                  <c:pt idx="967">
                    <c:v>1</c:v>
                  </c:pt>
                  <c:pt idx="968">
                    <c:v>1</c:v>
                  </c:pt>
                  <c:pt idx="969">
                    <c:v>0</c:v>
                  </c:pt>
                  <c:pt idx="970">
                    <c:v>0</c:v>
                  </c:pt>
                  <c:pt idx="971">
                    <c:v>0</c:v>
                  </c:pt>
                  <c:pt idx="972">
                    <c:v>1</c:v>
                  </c:pt>
                  <c:pt idx="973">
                    <c:v>0</c:v>
                  </c:pt>
                  <c:pt idx="974">
                    <c:v>0</c:v>
                  </c:pt>
                  <c:pt idx="975">
                    <c:v>0</c:v>
                  </c:pt>
                  <c:pt idx="976">
                    <c:v>0</c:v>
                  </c:pt>
                  <c:pt idx="977">
                    <c:v>0</c:v>
                  </c:pt>
                  <c:pt idx="978">
                    <c:v>0</c:v>
                  </c:pt>
                  <c:pt idx="979">
                    <c:v>0</c:v>
                  </c:pt>
                  <c:pt idx="980">
                    <c:v>0</c:v>
                  </c:pt>
                  <c:pt idx="981">
                    <c:v>0</c:v>
                  </c:pt>
                  <c:pt idx="982">
                    <c:v>0</c:v>
                  </c:pt>
                  <c:pt idx="983">
                    <c:v>0</c:v>
                  </c:pt>
                  <c:pt idx="984">
                    <c:v>0</c:v>
                  </c:pt>
                  <c:pt idx="985">
                    <c:v>2</c:v>
                  </c:pt>
                  <c:pt idx="986">
                    <c:v>0</c:v>
                  </c:pt>
                  <c:pt idx="987">
                    <c:v>0</c:v>
                  </c:pt>
                  <c:pt idx="988">
                    <c:v>0</c:v>
                  </c:pt>
                  <c:pt idx="989">
                    <c:v>0</c:v>
                  </c:pt>
                  <c:pt idx="990">
                    <c:v>0</c:v>
                  </c:pt>
                  <c:pt idx="991">
                    <c:v>0</c:v>
                  </c:pt>
                  <c:pt idx="992">
                    <c:v>0</c:v>
                  </c:pt>
                  <c:pt idx="993">
                    <c:v>0</c:v>
                  </c:pt>
                  <c:pt idx="994">
                    <c:v>0</c:v>
                  </c:pt>
                  <c:pt idx="995">
                    <c:v>0</c:v>
                  </c:pt>
                  <c:pt idx="996">
                    <c:v>0</c:v>
                  </c:pt>
                  <c:pt idx="997">
                    <c:v>0</c:v>
                  </c:pt>
                  <c:pt idx="998">
                    <c:v>0</c:v>
                  </c:pt>
                  <c:pt idx="999">
                    <c:v>0</c:v>
                  </c:pt>
                  <c:pt idx="1000">
                    <c:v>0</c:v>
                  </c:pt>
                  <c:pt idx="1001">
                    <c:v>0</c:v>
                  </c:pt>
                  <c:pt idx="1002">
                    <c:v>1</c:v>
                  </c:pt>
                  <c:pt idx="1003">
                    <c:v>0</c:v>
                  </c:pt>
                  <c:pt idx="1004">
                    <c:v>0</c:v>
                  </c:pt>
                  <c:pt idx="1005">
                    <c:v>2</c:v>
                  </c:pt>
                  <c:pt idx="1006">
                    <c:v>0</c:v>
                  </c:pt>
                  <c:pt idx="1007">
                    <c:v>0</c:v>
                  </c:pt>
                  <c:pt idx="1008">
                    <c:v>0</c:v>
                  </c:pt>
                  <c:pt idx="1009">
                    <c:v>0</c:v>
                  </c:pt>
                  <c:pt idx="1010">
                    <c:v>0</c:v>
                  </c:pt>
                  <c:pt idx="1011">
                    <c:v>0</c:v>
                  </c:pt>
                  <c:pt idx="1012">
                    <c:v>0</c:v>
                  </c:pt>
                  <c:pt idx="1013">
                    <c:v>0</c:v>
                  </c:pt>
                  <c:pt idx="1014">
                    <c:v>0</c:v>
                  </c:pt>
                  <c:pt idx="1015">
                    <c:v>0</c:v>
                  </c:pt>
                  <c:pt idx="1016">
                    <c:v>0</c:v>
                  </c:pt>
                  <c:pt idx="1017">
                    <c:v>0</c:v>
                  </c:pt>
                  <c:pt idx="1018">
                    <c:v>0</c:v>
                  </c:pt>
                  <c:pt idx="1019">
                    <c:v>0</c:v>
                  </c:pt>
                  <c:pt idx="1020">
                    <c:v>1</c:v>
                  </c:pt>
                  <c:pt idx="1021">
                    <c:v>0</c:v>
                  </c:pt>
                  <c:pt idx="1022">
                    <c:v>0</c:v>
                  </c:pt>
                  <c:pt idx="1023">
                    <c:v>0</c:v>
                  </c:pt>
                </c:numCache>
              </c:numRef>
            </c:plus>
            <c:minus>
              <c:numRef>
                <c:f>Лист3!$B$2:$B$1025</c:f>
                <c:numCache>
                  <c:formatCode>General</c:formatCode>
                  <c:ptCount val="1024"/>
                  <c:pt idx="0">
                    <c:v>1540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2382</c:v>
                  </c:pt>
                  <c:pt idx="9">
                    <c:v>45</c:v>
                  </c:pt>
                  <c:pt idx="10">
                    <c:v>24835</c:v>
                  </c:pt>
                  <c:pt idx="11">
                    <c:v>44</c:v>
                  </c:pt>
                  <c:pt idx="12">
                    <c:v>53</c:v>
                  </c:pt>
                  <c:pt idx="13">
                    <c:v>77</c:v>
                  </c:pt>
                  <c:pt idx="14">
                    <c:v>64</c:v>
                  </c:pt>
                  <c:pt idx="15">
                    <c:v>103</c:v>
                  </c:pt>
                  <c:pt idx="16">
                    <c:v>57</c:v>
                  </c:pt>
                  <c:pt idx="17">
                    <c:v>47</c:v>
                  </c:pt>
                  <c:pt idx="18">
                    <c:v>85</c:v>
                  </c:pt>
                  <c:pt idx="19">
                    <c:v>54</c:v>
                  </c:pt>
                  <c:pt idx="20">
                    <c:v>88</c:v>
                  </c:pt>
                  <c:pt idx="21">
                    <c:v>56</c:v>
                  </c:pt>
                  <c:pt idx="22">
                    <c:v>61</c:v>
                  </c:pt>
                  <c:pt idx="23">
                    <c:v>97</c:v>
                  </c:pt>
                  <c:pt idx="24">
                    <c:v>79</c:v>
                  </c:pt>
                  <c:pt idx="25">
                    <c:v>107</c:v>
                  </c:pt>
                  <c:pt idx="26">
                    <c:v>67</c:v>
                  </c:pt>
                  <c:pt idx="27">
                    <c:v>75</c:v>
                  </c:pt>
                  <c:pt idx="28">
                    <c:v>127</c:v>
                  </c:pt>
                  <c:pt idx="29">
                    <c:v>78</c:v>
                  </c:pt>
                  <c:pt idx="30">
                    <c:v>166</c:v>
                  </c:pt>
                  <c:pt idx="31">
                    <c:v>184</c:v>
                  </c:pt>
                  <c:pt idx="32">
                    <c:v>152</c:v>
                  </c:pt>
                  <c:pt idx="33">
                    <c:v>258</c:v>
                  </c:pt>
                  <c:pt idx="34">
                    <c:v>197</c:v>
                  </c:pt>
                  <c:pt idx="35">
                    <c:v>206</c:v>
                  </c:pt>
                  <c:pt idx="36">
                    <c:v>306</c:v>
                  </c:pt>
                  <c:pt idx="37">
                    <c:v>219</c:v>
                  </c:pt>
                  <c:pt idx="38">
                    <c:v>316</c:v>
                  </c:pt>
                  <c:pt idx="39">
                    <c:v>179</c:v>
                  </c:pt>
                  <c:pt idx="40">
                    <c:v>238</c:v>
                  </c:pt>
                  <c:pt idx="41">
                    <c:v>310</c:v>
                  </c:pt>
                  <c:pt idx="42">
                    <c:v>207</c:v>
                  </c:pt>
                  <c:pt idx="43">
                    <c:v>364</c:v>
                  </c:pt>
                  <c:pt idx="44">
                    <c:v>195</c:v>
                  </c:pt>
                  <c:pt idx="45">
                    <c:v>175</c:v>
                  </c:pt>
                  <c:pt idx="46">
                    <c:v>317</c:v>
                  </c:pt>
                  <c:pt idx="47">
                    <c:v>215</c:v>
                  </c:pt>
                  <c:pt idx="48">
                    <c:v>345</c:v>
                  </c:pt>
                  <c:pt idx="49">
                    <c:v>252</c:v>
                  </c:pt>
                  <c:pt idx="50">
                    <c:v>287</c:v>
                  </c:pt>
                  <c:pt idx="51">
                    <c:v>485</c:v>
                  </c:pt>
                  <c:pt idx="52">
                    <c:v>322</c:v>
                  </c:pt>
                  <c:pt idx="53">
                    <c:v>539</c:v>
                  </c:pt>
                  <c:pt idx="54">
                    <c:v>422</c:v>
                  </c:pt>
                  <c:pt idx="55">
                    <c:v>388</c:v>
                  </c:pt>
                  <c:pt idx="56">
                    <c:v>688</c:v>
                  </c:pt>
                  <c:pt idx="57">
                    <c:v>501</c:v>
                  </c:pt>
                  <c:pt idx="58">
                    <c:v>938</c:v>
                  </c:pt>
                  <c:pt idx="59">
                    <c:v>1184</c:v>
                  </c:pt>
                  <c:pt idx="60">
                    <c:v>1023</c:v>
                  </c:pt>
                  <c:pt idx="61">
                    <c:v>1782</c:v>
                  </c:pt>
                  <c:pt idx="62">
                    <c:v>1326</c:v>
                  </c:pt>
                  <c:pt idx="63">
                    <c:v>1412</c:v>
                  </c:pt>
                  <c:pt idx="64">
                    <c:v>2191</c:v>
                  </c:pt>
                  <c:pt idx="65">
                    <c:v>1576</c:v>
                  </c:pt>
                  <c:pt idx="66">
                    <c:v>2431</c:v>
                  </c:pt>
                  <c:pt idx="67">
                    <c:v>1743</c:v>
                  </c:pt>
                  <c:pt idx="68">
                    <c:v>1744</c:v>
                  </c:pt>
                  <c:pt idx="69">
                    <c:v>2883</c:v>
                  </c:pt>
                  <c:pt idx="70">
                    <c:v>2039</c:v>
                  </c:pt>
                  <c:pt idx="71">
                    <c:v>3217</c:v>
                  </c:pt>
                  <c:pt idx="72">
                    <c:v>2420</c:v>
                  </c:pt>
                  <c:pt idx="73">
                    <c:v>2684</c:v>
                  </c:pt>
                  <c:pt idx="74">
                    <c:v>4652</c:v>
                  </c:pt>
                  <c:pt idx="75">
                    <c:v>3576</c:v>
                  </c:pt>
                  <c:pt idx="76">
                    <c:v>6165</c:v>
                  </c:pt>
                  <c:pt idx="77">
                    <c:v>4659</c:v>
                  </c:pt>
                  <c:pt idx="78">
                    <c:v>4966</c:v>
                  </c:pt>
                  <c:pt idx="79">
                    <c:v>7833</c:v>
                  </c:pt>
                  <c:pt idx="80">
                    <c:v>5611</c:v>
                  </c:pt>
                  <c:pt idx="81">
                    <c:v>8711</c:v>
                  </c:pt>
                  <c:pt idx="82">
                    <c:v>6092</c:v>
                  </c:pt>
                  <c:pt idx="83">
                    <c:v>6269</c:v>
                  </c:pt>
                  <c:pt idx="84">
                    <c:v>9246</c:v>
                  </c:pt>
                  <c:pt idx="85">
                    <c:v>6278</c:v>
                  </c:pt>
                  <c:pt idx="86">
                    <c:v>8709</c:v>
                  </c:pt>
                  <c:pt idx="87">
                    <c:v>7017</c:v>
                  </c:pt>
                  <c:pt idx="88">
                    <c:v>3856</c:v>
                  </c:pt>
                  <c:pt idx="89">
                    <c:v>4497</c:v>
                  </c:pt>
                  <c:pt idx="90">
                    <c:v>2375</c:v>
                  </c:pt>
                  <c:pt idx="91">
                    <c:v>1891</c:v>
                  </c:pt>
                  <c:pt idx="92">
                    <c:v>2172</c:v>
                  </c:pt>
                  <c:pt idx="93">
                    <c:v>1094</c:v>
                  </c:pt>
                  <c:pt idx="94">
                    <c:v>1196</c:v>
                  </c:pt>
                  <c:pt idx="95">
                    <c:v>611</c:v>
                  </c:pt>
                  <c:pt idx="96">
                    <c:v>495</c:v>
                  </c:pt>
                  <c:pt idx="97">
                    <c:v>557</c:v>
                  </c:pt>
                  <c:pt idx="98">
                    <c:v>339</c:v>
                  </c:pt>
                  <c:pt idx="99">
                    <c:v>416</c:v>
                  </c:pt>
                  <c:pt idx="100">
                    <c:v>204</c:v>
                  </c:pt>
                  <c:pt idx="101">
                    <c:v>152</c:v>
                  </c:pt>
                  <c:pt idx="102">
                    <c:v>240</c:v>
                  </c:pt>
                  <c:pt idx="103">
                    <c:v>148</c:v>
                  </c:pt>
                  <c:pt idx="104">
                    <c:v>223</c:v>
                  </c:pt>
                  <c:pt idx="105">
                    <c:v>149</c:v>
                  </c:pt>
                  <c:pt idx="106">
                    <c:v>149</c:v>
                  </c:pt>
                  <c:pt idx="107">
                    <c:v>218</c:v>
                  </c:pt>
                  <c:pt idx="108">
                    <c:v>176</c:v>
                  </c:pt>
                  <c:pt idx="109">
                    <c:v>237</c:v>
                  </c:pt>
                  <c:pt idx="110">
                    <c:v>162</c:v>
                  </c:pt>
                  <c:pt idx="111">
                    <c:v>206</c:v>
                  </c:pt>
                  <c:pt idx="112">
                    <c:v>354</c:v>
                  </c:pt>
                  <c:pt idx="113">
                    <c:v>270</c:v>
                  </c:pt>
                  <c:pt idx="114">
                    <c:v>409</c:v>
                  </c:pt>
                  <c:pt idx="115">
                    <c:v>600</c:v>
                  </c:pt>
                  <c:pt idx="116">
                    <c:v>457</c:v>
                  </c:pt>
                  <c:pt idx="117">
                    <c:v>700</c:v>
                  </c:pt>
                  <c:pt idx="118">
                    <c:v>540</c:v>
                  </c:pt>
                  <c:pt idx="119">
                    <c:v>595</c:v>
                  </c:pt>
                  <c:pt idx="120">
                    <c:v>929</c:v>
                  </c:pt>
                  <c:pt idx="121">
                    <c:v>674</c:v>
                  </c:pt>
                  <c:pt idx="122">
                    <c:v>1130</c:v>
                  </c:pt>
                  <c:pt idx="123">
                    <c:v>834</c:v>
                  </c:pt>
                  <c:pt idx="124">
                    <c:v>783</c:v>
                  </c:pt>
                  <c:pt idx="125">
                    <c:v>1176</c:v>
                  </c:pt>
                  <c:pt idx="126">
                    <c:v>805</c:v>
                  </c:pt>
                  <c:pt idx="127">
                    <c:v>1181</c:v>
                  </c:pt>
                  <c:pt idx="128">
                    <c:v>751</c:v>
                  </c:pt>
                  <c:pt idx="129">
                    <c:v>806</c:v>
                  </c:pt>
                  <c:pt idx="130">
                    <c:v>1198</c:v>
                  </c:pt>
                  <c:pt idx="131">
                    <c:v>764</c:v>
                  </c:pt>
                  <c:pt idx="132">
                    <c:v>1192</c:v>
                  </c:pt>
                  <c:pt idx="133">
                    <c:v>705</c:v>
                  </c:pt>
                  <c:pt idx="134">
                    <c:v>694</c:v>
                  </c:pt>
                  <c:pt idx="135">
                    <c:v>1053</c:v>
                  </c:pt>
                  <c:pt idx="136">
                    <c:v>623</c:v>
                  </c:pt>
                  <c:pt idx="137">
                    <c:v>954</c:v>
                  </c:pt>
                  <c:pt idx="138">
                    <c:v>593</c:v>
                  </c:pt>
                  <c:pt idx="139">
                    <c:v>603</c:v>
                  </c:pt>
                  <c:pt idx="140">
                    <c:v>872</c:v>
                  </c:pt>
                  <c:pt idx="141">
                    <c:v>522</c:v>
                  </c:pt>
                  <c:pt idx="142">
                    <c:v>685</c:v>
                  </c:pt>
                  <c:pt idx="143">
                    <c:v>333</c:v>
                  </c:pt>
                  <c:pt idx="144">
                    <c:v>446</c:v>
                  </c:pt>
                  <c:pt idx="145">
                    <c:v>346</c:v>
                  </c:pt>
                  <c:pt idx="146">
                    <c:v>197</c:v>
                  </c:pt>
                  <c:pt idx="147">
                    <c:v>174</c:v>
                  </c:pt>
                  <c:pt idx="148">
                    <c:v>219</c:v>
                  </c:pt>
                  <c:pt idx="149">
                    <c:v>108</c:v>
                  </c:pt>
                  <c:pt idx="150">
                    <c:v>156</c:v>
                  </c:pt>
                  <c:pt idx="151">
                    <c:v>102</c:v>
                  </c:pt>
                  <c:pt idx="152">
                    <c:v>83</c:v>
                  </c:pt>
                  <c:pt idx="153">
                    <c:v>124</c:v>
                  </c:pt>
                  <c:pt idx="154">
                    <c:v>67</c:v>
                  </c:pt>
                  <c:pt idx="155">
                    <c:v>97</c:v>
                  </c:pt>
                  <c:pt idx="156">
                    <c:v>60</c:v>
                  </c:pt>
                  <c:pt idx="157">
                    <c:v>53</c:v>
                  </c:pt>
                  <c:pt idx="158">
                    <c:v>68</c:v>
                  </c:pt>
                  <c:pt idx="159">
                    <c:v>36</c:v>
                  </c:pt>
                  <c:pt idx="160">
                    <c:v>60</c:v>
                  </c:pt>
                  <c:pt idx="161">
                    <c:v>39</c:v>
                  </c:pt>
                  <c:pt idx="162">
                    <c:v>32</c:v>
                  </c:pt>
                  <c:pt idx="163">
                    <c:v>31</c:v>
                  </c:pt>
                  <c:pt idx="164">
                    <c:v>35</c:v>
                  </c:pt>
                  <c:pt idx="165">
                    <c:v>56</c:v>
                  </c:pt>
                  <c:pt idx="166">
                    <c:v>37</c:v>
                  </c:pt>
                  <c:pt idx="167">
                    <c:v>20</c:v>
                  </c:pt>
                  <c:pt idx="168">
                    <c:v>29</c:v>
                  </c:pt>
                  <c:pt idx="169">
                    <c:v>24</c:v>
                  </c:pt>
                  <c:pt idx="170">
                    <c:v>31</c:v>
                  </c:pt>
                  <c:pt idx="171">
                    <c:v>21</c:v>
                  </c:pt>
                  <c:pt idx="172">
                    <c:v>38</c:v>
                  </c:pt>
                  <c:pt idx="173">
                    <c:v>52</c:v>
                  </c:pt>
                  <c:pt idx="174">
                    <c:v>13</c:v>
                  </c:pt>
                  <c:pt idx="175">
                    <c:v>22</c:v>
                  </c:pt>
                  <c:pt idx="176">
                    <c:v>34</c:v>
                  </c:pt>
                  <c:pt idx="177">
                    <c:v>21</c:v>
                  </c:pt>
                  <c:pt idx="178">
                    <c:v>34</c:v>
                  </c:pt>
                  <c:pt idx="179">
                    <c:v>18</c:v>
                  </c:pt>
                  <c:pt idx="180">
                    <c:v>13</c:v>
                  </c:pt>
                  <c:pt idx="181">
                    <c:v>21</c:v>
                  </c:pt>
                  <c:pt idx="182">
                    <c:v>17</c:v>
                  </c:pt>
                  <c:pt idx="183">
                    <c:v>33</c:v>
                  </c:pt>
                  <c:pt idx="184">
                    <c:v>20</c:v>
                  </c:pt>
                  <c:pt idx="185">
                    <c:v>26</c:v>
                  </c:pt>
                  <c:pt idx="186">
                    <c:v>25</c:v>
                  </c:pt>
                  <c:pt idx="187">
                    <c:v>17</c:v>
                  </c:pt>
                  <c:pt idx="188">
                    <c:v>27</c:v>
                  </c:pt>
                  <c:pt idx="189">
                    <c:v>19</c:v>
                  </c:pt>
                  <c:pt idx="190">
                    <c:v>17</c:v>
                  </c:pt>
                  <c:pt idx="191">
                    <c:v>34</c:v>
                  </c:pt>
                  <c:pt idx="192">
                    <c:v>22</c:v>
                  </c:pt>
                  <c:pt idx="193">
                    <c:v>34</c:v>
                  </c:pt>
                  <c:pt idx="194">
                    <c:v>13</c:v>
                  </c:pt>
                  <c:pt idx="195">
                    <c:v>22</c:v>
                  </c:pt>
                  <c:pt idx="196">
                    <c:v>28</c:v>
                  </c:pt>
                  <c:pt idx="197">
                    <c:v>21</c:v>
                  </c:pt>
                  <c:pt idx="198">
                    <c:v>30</c:v>
                  </c:pt>
                  <c:pt idx="199">
                    <c:v>22</c:v>
                  </c:pt>
                  <c:pt idx="200">
                    <c:v>29</c:v>
                  </c:pt>
                  <c:pt idx="201">
                    <c:v>20</c:v>
                  </c:pt>
                  <c:pt idx="202">
                    <c:v>11</c:v>
                  </c:pt>
                  <c:pt idx="203">
                    <c:v>10</c:v>
                  </c:pt>
                  <c:pt idx="204">
                    <c:v>13</c:v>
                  </c:pt>
                  <c:pt idx="205">
                    <c:v>17</c:v>
                  </c:pt>
                  <c:pt idx="206">
                    <c:v>14</c:v>
                  </c:pt>
                  <c:pt idx="207">
                    <c:v>10</c:v>
                  </c:pt>
                  <c:pt idx="208">
                    <c:v>6</c:v>
                  </c:pt>
                  <c:pt idx="209">
                    <c:v>16</c:v>
                  </c:pt>
                  <c:pt idx="210">
                    <c:v>11</c:v>
                  </c:pt>
                  <c:pt idx="211">
                    <c:v>11</c:v>
                  </c:pt>
                  <c:pt idx="212">
                    <c:v>3</c:v>
                  </c:pt>
                  <c:pt idx="213">
                    <c:v>10</c:v>
                  </c:pt>
                  <c:pt idx="214">
                    <c:v>7</c:v>
                  </c:pt>
                  <c:pt idx="215">
                    <c:v>8</c:v>
                  </c:pt>
                  <c:pt idx="216">
                    <c:v>17</c:v>
                  </c:pt>
                  <c:pt idx="217">
                    <c:v>6</c:v>
                  </c:pt>
                  <c:pt idx="218">
                    <c:v>8</c:v>
                  </c:pt>
                  <c:pt idx="219">
                    <c:v>15</c:v>
                  </c:pt>
                  <c:pt idx="220">
                    <c:v>16</c:v>
                  </c:pt>
                  <c:pt idx="221">
                    <c:v>8</c:v>
                  </c:pt>
                  <c:pt idx="222">
                    <c:v>3</c:v>
                  </c:pt>
                  <c:pt idx="223">
                    <c:v>7</c:v>
                  </c:pt>
                  <c:pt idx="224">
                    <c:v>14</c:v>
                  </c:pt>
                  <c:pt idx="225">
                    <c:v>7</c:v>
                  </c:pt>
                  <c:pt idx="226">
                    <c:v>5</c:v>
                  </c:pt>
                  <c:pt idx="227">
                    <c:v>5</c:v>
                  </c:pt>
                  <c:pt idx="228">
                    <c:v>7</c:v>
                  </c:pt>
                  <c:pt idx="229">
                    <c:v>6</c:v>
                  </c:pt>
                  <c:pt idx="230">
                    <c:v>12</c:v>
                  </c:pt>
                  <c:pt idx="231">
                    <c:v>6</c:v>
                  </c:pt>
                  <c:pt idx="232">
                    <c:v>9</c:v>
                  </c:pt>
                  <c:pt idx="233">
                    <c:v>6</c:v>
                  </c:pt>
                  <c:pt idx="234">
                    <c:v>17</c:v>
                  </c:pt>
                  <c:pt idx="235">
                    <c:v>7</c:v>
                  </c:pt>
                  <c:pt idx="236">
                    <c:v>13</c:v>
                  </c:pt>
                  <c:pt idx="237">
                    <c:v>12</c:v>
                  </c:pt>
                  <c:pt idx="238">
                    <c:v>14</c:v>
                  </c:pt>
                  <c:pt idx="239">
                    <c:v>14</c:v>
                  </c:pt>
                  <c:pt idx="240">
                    <c:v>10</c:v>
                  </c:pt>
                  <c:pt idx="241">
                    <c:v>5</c:v>
                  </c:pt>
                  <c:pt idx="242">
                    <c:v>10</c:v>
                  </c:pt>
                  <c:pt idx="243">
                    <c:v>7</c:v>
                  </c:pt>
                  <c:pt idx="244">
                    <c:v>12</c:v>
                  </c:pt>
                  <c:pt idx="245">
                    <c:v>4</c:v>
                  </c:pt>
                  <c:pt idx="246">
                    <c:v>4</c:v>
                  </c:pt>
                  <c:pt idx="247">
                    <c:v>17</c:v>
                  </c:pt>
                  <c:pt idx="248">
                    <c:v>9</c:v>
                  </c:pt>
                  <c:pt idx="249">
                    <c:v>13</c:v>
                  </c:pt>
                  <c:pt idx="250">
                    <c:v>13</c:v>
                  </c:pt>
                  <c:pt idx="251">
                    <c:v>5</c:v>
                  </c:pt>
                  <c:pt idx="252">
                    <c:v>9</c:v>
                  </c:pt>
                  <c:pt idx="253">
                    <c:v>6</c:v>
                  </c:pt>
                  <c:pt idx="254">
                    <c:v>14</c:v>
                  </c:pt>
                  <c:pt idx="255">
                    <c:v>7</c:v>
                  </c:pt>
                  <c:pt idx="256">
                    <c:v>5</c:v>
                  </c:pt>
                  <c:pt idx="257">
                    <c:v>20</c:v>
                  </c:pt>
                  <c:pt idx="258">
                    <c:v>12</c:v>
                  </c:pt>
                  <c:pt idx="259">
                    <c:v>9</c:v>
                  </c:pt>
                  <c:pt idx="260">
                    <c:v>14</c:v>
                  </c:pt>
                  <c:pt idx="261">
                    <c:v>8</c:v>
                  </c:pt>
                  <c:pt idx="262">
                    <c:v>10</c:v>
                  </c:pt>
                  <c:pt idx="263">
                    <c:v>11</c:v>
                  </c:pt>
                  <c:pt idx="264">
                    <c:v>7</c:v>
                  </c:pt>
                  <c:pt idx="265">
                    <c:v>17</c:v>
                  </c:pt>
                  <c:pt idx="266">
                    <c:v>7</c:v>
                  </c:pt>
                  <c:pt idx="267">
                    <c:v>14</c:v>
                  </c:pt>
                  <c:pt idx="268">
                    <c:v>5</c:v>
                  </c:pt>
                  <c:pt idx="269">
                    <c:v>12</c:v>
                  </c:pt>
                  <c:pt idx="270">
                    <c:v>16</c:v>
                  </c:pt>
                  <c:pt idx="271">
                    <c:v>12</c:v>
                  </c:pt>
                  <c:pt idx="272">
                    <c:v>17</c:v>
                  </c:pt>
                  <c:pt idx="273">
                    <c:v>16</c:v>
                  </c:pt>
                  <c:pt idx="274">
                    <c:v>11</c:v>
                  </c:pt>
                  <c:pt idx="275">
                    <c:v>6</c:v>
                  </c:pt>
                  <c:pt idx="276">
                    <c:v>10</c:v>
                  </c:pt>
                  <c:pt idx="277">
                    <c:v>24</c:v>
                  </c:pt>
                  <c:pt idx="278">
                    <c:v>12</c:v>
                  </c:pt>
                  <c:pt idx="279">
                    <c:v>12</c:v>
                  </c:pt>
                  <c:pt idx="280">
                    <c:v>32</c:v>
                  </c:pt>
                  <c:pt idx="281">
                    <c:v>12</c:v>
                  </c:pt>
                  <c:pt idx="282">
                    <c:v>24</c:v>
                  </c:pt>
                  <c:pt idx="283">
                    <c:v>21</c:v>
                  </c:pt>
                  <c:pt idx="284">
                    <c:v>28</c:v>
                  </c:pt>
                  <c:pt idx="285">
                    <c:v>27</c:v>
                  </c:pt>
                  <c:pt idx="286">
                    <c:v>31</c:v>
                  </c:pt>
                  <c:pt idx="287">
                    <c:v>21</c:v>
                  </c:pt>
                  <c:pt idx="288">
                    <c:v>28</c:v>
                  </c:pt>
                  <c:pt idx="289">
                    <c:v>17</c:v>
                  </c:pt>
                  <c:pt idx="290">
                    <c:v>24</c:v>
                  </c:pt>
                  <c:pt idx="291">
                    <c:v>23</c:v>
                  </c:pt>
                  <c:pt idx="292">
                    <c:v>32</c:v>
                  </c:pt>
                  <c:pt idx="293">
                    <c:v>35</c:v>
                  </c:pt>
                  <c:pt idx="294">
                    <c:v>27</c:v>
                  </c:pt>
                  <c:pt idx="295">
                    <c:v>29</c:v>
                  </c:pt>
                  <c:pt idx="296">
                    <c:v>20</c:v>
                  </c:pt>
                  <c:pt idx="297">
                    <c:v>17</c:v>
                  </c:pt>
                  <c:pt idx="298">
                    <c:v>31</c:v>
                  </c:pt>
                  <c:pt idx="299">
                    <c:v>12</c:v>
                  </c:pt>
                  <c:pt idx="300">
                    <c:v>26</c:v>
                  </c:pt>
                  <c:pt idx="301">
                    <c:v>22</c:v>
                  </c:pt>
                  <c:pt idx="302">
                    <c:v>12</c:v>
                  </c:pt>
                  <c:pt idx="303">
                    <c:v>40</c:v>
                  </c:pt>
                  <c:pt idx="304">
                    <c:v>19</c:v>
                  </c:pt>
                  <c:pt idx="305">
                    <c:v>25</c:v>
                  </c:pt>
                  <c:pt idx="306">
                    <c:v>28</c:v>
                  </c:pt>
                  <c:pt idx="307">
                    <c:v>21</c:v>
                  </c:pt>
                  <c:pt idx="308">
                    <c:v>46</c:v>
                  </c:pt>
                  <c:pt idx="309">
                    <c:v>19</c:v>
                  </c:pt>
                  <c:pt idx="310">
                    <c:v>21</c:v>
                  </c:pt>
                  <c:pt idx="311">
                    <c:v>26</c:v>
                  </c:pt>
                  <c:pt idx="312">
                    <c:v>7</c:v>
                  </c:pt>
                  <c:pt idx="313">
                    <c:v>29</c:v>
                  </c:pt>
                  <c:pt idx="314">
                    <c:v>27</c:v>
                  </c:pt>
                  <c:pt idx="315">
                    <c:v>18</c:v>
                  </c:pt>
                  <c:pt idx="316">
                    <c:v>41</c:v>
                  </c:pt>
                  <c:pt idx="317">
                    <c:v>9</c:v>
                  </c:pt>
                  <c:pt idx="318">
                    <c:v>25</c:v>
                  </c:pt>
                  <c:pt idx="319">
                    <c:v>11</c:v>
                  </c:pt>
                  <c:pt idx="320">
                    <c:v>23</c:v>
                  </c:pt>
                  <c:pt idx="321">
                    <c:v>26</c:v>
                  </c:pt>
                  <c:pt idx="322">
                    <c:v>16</c:v>
                  </c:pt>
                  <c:pt idx="323">
                    <c:v>27</c:v>
                  </c:pt>
                  <c:pt idx="324">
                    <c:v>21</c:v>
                  </c:pt>
                  <c:pt idx="325">
                    <c:v>16</c:v>
                  </c:pt>
                  <c:pt idx="326">
                    <c:v>24</c:v>
                  </c:pt>
                  <c:pt idx="327">
                    <c:v>13</c:v>
                  </c:pt>
                  <c:pt idx="328">
                    <c:v>24</c:v>
                  </c:pt>
                  <c:pt idx="329">
                    <c:v>14</c:v>
                  </c:pt>
                  <c:pt idx="330">
                    <c:v>11</c:v>
                  </c:pt>
                  <c:pt idx="331">
                    <c:v>19</c:v>
                  </c:pt>
                  <c:pt idx="332">
                    <c:v>8</c:v>
                  </c:pt>
                  <c:pt idx="333">
                    <c:v>14</c:v>
                  </c:pt>
                  <c:pt idx="334">
                    <c:v>7</c:v>
                  </c:pt>
                  <c:pt idx="335">
                    <c:v>17</c:v>
                  </c:pt>
                  <c:pt idx="336">
                    <c:v>2</c:v>
                  </c:pt>
                  <c:pt idx="337">
                    <c:v>6</c:v>
                  </c:pt>
                  <c:pt idx="338">
                    <c:v>4</c:v>
                  </c:pt>
                  <c:pt idx="339">
                    <c:v>10</c:v>
                  </c:pt>
                  <c:pt idx="340">
                    <c:v>3</c:v>
                  </c:pt>
                  <c:pt idx="341">
                    <c:v>13</c:v>
                  </c:pt>
                  <c:pt idx="342">
                    <c:v>7</c:v>
                  </c:pt>
                  <c:pt idx="343">
                    <c:v>9</c:v>
                  </c:pt>
                  <c:pt idx="344">
                    <c:v>5</c:v>
                  </c:pt>
                  <c:pt idx="345">
                    <c:v>5</c:v>
                  </c:pt>
                  <c:pt idx="346">
                    <c:v>10</c:v>
                  </c:pt>
                  <c:pt idx="347">
                    <c:v>5</c:v>
                  </c:pt>
                  <c:pt idx="348">
                    <c:v>6</c:v>
                  </c:pt>
                  <c:pt idx="349">
                    <c:v>17</c:v>
                  </c:pt>
                  <c:pt idx="350">
                    <c:v>6</c:v>
                  </c:pt>
                  <c:pt idx="351">
                    <c:v>6</c:v>
                  </c:pt>
                  <c:pt idx="352">
                    <c:v>7</c:v>
                  </c:pt>
                  <c:pt idx="353">
                    <c:v>2</c:v>
                  </c:pt>
                  <c:pt idx="354">
                    <c:v>4</c:v>
                  </c:pt>
                  <c:pt idx="355">
                    <c:v>0</c:v>
                  </c:pt>
                  <c:pt idx="356">
                    <c:v>3</c:v>
                  </c:pt>
                  <c:pt idx="357">
                    <c:v>4</c:v>
                  </c:pt>
                  <c:pt idx="358">
                    <c:v>5</c:v>
                  </c:pt>
                  <c:pt idx="359">
                    <c:v>1</c:v>
                  </c:pt>
                  <c:pt idx="360">
                    <c:v>5</c:v>
                  </c:pt>
                  <c:pt idx="361">
                    <c:v>1</c:v>
                  </c:pt>
                  <c:pt idx="362">
                    <c:v>9</c:v>
                  </c:pt>
                  <c:pt idx="363">
                    <c:v>3</c:v>
                  </c:pt>
                  <c:pt idx="364">
                    <c:v>5</c:v>
                  </c:pt>
                  <c:pt idx="365">
                    <c:v>2</c:v>
                  </c:pt>
                  <c:pt idx="366">
                    <c:v>6</c:v>
                  </c:pt>
                  <c:pt idx="367">
                    <c:v>10</c:v>
                  </c:pt>
                  <c:pt idx="368">
                    <c:v>4</c:v>
                  </c:pt>
                  <c:pt idx="369">
                    <c:v>8</c:v>
                  </c:pt>
                  <c:pt idx="370">
                    <c:v>9</c:v>
                  </c:pt>
                  <c:pt idx="371">
                    <c:v>6</c:v>
                  </c:pt>
                  <c:pt idx="372">
                    <c:v>5</c:v>
                  </c:pt>
                  <c:pt idx="373">
                    <c:v>5</c:v>
                  </c:pt>
                  <c:pt idx="374">
                    <c:v>5</c:v>
                  </c:pt>
                  <c:pt idx="375">
                    <c:v>2</c:v>
                  </c:pt>
                  <c:pt idx="376">
                    <c:v>1</c:v>
                  </c:pt>
                  <c:pt idx="377">
                    <c:v>1</c:v>
                  </c:pt>
                  <c:pt idx="378">
                    <c:v>6</c:v>
                  </c:pt>
                  <c:pt idx="379">
                    <c:v>8</c:v>
                  </c:pt>
                  <c:pt idx="380">
                    <c:v>3</c:v>
                  </c:pt>
                  <c:pt idx="381">
                    <c:v>3</c:v>
                  </c:pt>
                  <c:pt idx="382">
                    <c:v>4</c:v>
                  </c:pt>
                  <c:pt idx="383">
                    <c:v>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0</c:v>
                  </c:pt>
                  <c:pt idx="387">
                    <c:v>2</c:v>
                  </c:pt>
                  <c:pt idx="388">
                    <c:v>0</c:v>
                  </c:pt>
                  <c:pt idx="389">
                    <c:v>1</c:v>
                  </c:pt>
                  <c:pt idx="390">
                    <c:v>1</c:v>
                  </c:pt>
                  <c:pt idx="391">
                    <c:v>0</c:v>
                  </c:pt>
                  <c:pt idx="392">
                    <c:v>3</c:v>
                  </c:pt>
                  <c:pt idx="393">
                    <c:v>1</c:v>
                  </c:pt>
                  <c:pt idx="394">
                    <c:v>2</c:v>
                  </c:pt>
                  <c:pt idx="395">
                    <c:v>2</c:v>
                  </c:pt>
                  <c:pt idx="396">
                    <c:v>3</c:v>
                  </c:pt>
                  <c:pt idx="397">
                    <c:v>1</c:v>
                  </c:pt>
                  <c:pt idx="398">
                    <c:v>3</c:v>
                  </c:pt>
                  <c:pt idx="399">
                    <c:v>1</c:v>
                  </c:pt>
                  <c:pt idx="400">
                    <c:v>1</c:v>
                  </c:pt>
                  <c:pt idx="401">
                    <c:v>1</c:v>
                  </c:pt>
                  <c:pt idx="402">
                    <c:v>2</c:v>
                  </c:pt>
                  <c:pt idx="403">
                    <c:v>2</c:v>
                  </c:pt>
                  <c:pt idx="404">
                    <c:v>0</c:v>
                  </c:pt>
                  <c:pt idx="405">
                    <c:v>6</c:v>
                  </c:pt>
                  <c:pt idx="406">
                    <c:v>2</c:v>
                  </c:pt>
                  <c:pt idx="407">
                    <c:v>3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2</c:v>
                  </c:pt>
                  <c:pt idx="411">
                    <c:v>0</c:v>
                  </c:pt>
                  <c:pt idx="412">
                    <c:v>1</c:v>
                  </c:pt>
                  <c:pt idx="413">
                    <c:v>3</c:v>
                  </c:pt>
                  <c:pt idx="414">
                    <c:v>1</c:v>
                  </c:pt>
                  <c:pt idx="415">
                    <c:v>5</c:v>
                  </c:pt>
                  <c:pt idx="416">
                    <c:v>1</c:v>
                  </c:pt>
                  <c:pt idx="417">
                    <c:v>5</c:v>
                  </c:pt>
                  <c:pt idx="418">
                    <c:v>1</c:v>
                  </c:pt>
                  <c:pt idx="419">
                    <c:v>1</c:v>
                  </c:pt>
                  <c:pt idx="420">
                    <c:v>1</c:v>
                  </c:pt>
                  <c:pt idx="421">
                    <c:v>1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3</c:v>
                  </c:pt>
                  <c:pt idx="425">
                    <c:v>5</c:v>
                  </c:pt>
                  <c:pt idx="426">
                    <c:v>1</c:v>
                  </c:pt>
                  <c:pt idx="427">
                    <c:v>1</c:v>
                  </c:pt>
                  <c:pt idx="428">
                    <c:v>1</c:v>
                  </c:pt>
                  <c:pt idx="429">
                    <c:v>1</c:v>
                  </c:pt>
                  <c:pt idx="430">
                    <c:v>1</c:v>
                  </c:pt>
                  <c:pt idx="431">
                    <c:v>0</c:v>
                  </c:pt>
                  <c:pt idx="432">
                    <c:v>1</c:v>
                  </c:pt>
                  <c:pt idx="433">
                    <c:v>3</c:v>
                  </c:pt>
                  <c:pt idx="434">
                    <c:v>1</c:v>
                  </c:pt>
                  <c:pt idx="435">
                    <c:v>0</c:v>
                  </c:pt>
                  <c:pt idx="436">
                    <c:v>3</c:v>
                  </c:pt>
                  <c:pt idx="437">
                    <c:v>4</c:v>
                  </c:pt>
                  <c:pt idx="438">
                    <c:v>4</c:v>
                  </c:pt>
                  <c:pt idx="439">
                    <c:v>1</c:v>
                  </c:pt>
                  <c:pt idx="440">
                    <c:v>1</c:v>
                  </c:pt>
                  <c:pt idx="441">
                    <c:v>2</c:v>
                  </c:pt>
                  <c:pt idx="442">
                    <c:v>2</c:v>
                  </c:pt>
                  <c:pt idx="443">
                    <c:v>1</c:v>
                  </c:pt>
                  <c:pt idx="444">
                    <c:v>1</c:v>
                  </c:pt>
                  <c:pt idx="445">
                    <c:v>1</c:v>
                  </c:pt>
                  <c:pt idx="446">
                    <c:v>1</c:v>
                  </c:pt>
                  <c:pt idx="447">
                    <c:v>3</c:v>
                  </c:pt>
                  <c:pt idx="448">
                    <c:v>5</c:v>
                  </c:pt>
                  <c:pt idx="449">
                    <c:v>1</c:v>
                  </c:pt>
                  <c:pt idx="450">
                    <c:v>2</c:v>
                  </c:pt>
                  <c:pt idx="451">
                    <c:v>2</c:v>
                  </c:pt>
                  <c:pt idx="452">
                    <c:v>1</c:v>
                  </c:pt>
                  <c:pt idx="453">
                    <c:v>2</c:v>
                  </c:pt>
                  <c:pt idx="454">
                    <c:v>0</c:v>
                  </c:pt>
                  <c:pt idx="455">
                    <c:v>5</c:v>
                  </c:pt>
                  <c:pt idx="456">
                    <c:v>1</c:v>
                  </c:pt>
                  <c:pt idx="457">
                    <c:v>0</c:v>
                  </c:pt>
                  <c:pt idx="458">
                    <c:v>1</c:v>
                  </c:pt>
                  <c:pt idx="459">
                    <c:v>2</c:v>
                  </c:pt>
                  <c:pt idx="460">
                    <c:v>0</c:v>
                  </c:pt>
                  <c:pt idx="461">
                    <c:v>0</c:v>
                  </c:pt>
                  <c:pt idx="462">
                    <c:v>0</c:v>
                  </c:pt>
                  <c:pt idx="463">
                    <c:v>0</c:v>
                  </c:pt>
                  <c:pt idx="464">
                    <c:v>1</c:v>
                  </c:pt>
                  <c:pt idx="465">
                    <c:v>1</c:v>
                  </c:pt>
                  <c:pt idx="466">
                    <c:v>3</c:v>
                  </c:pt>
                  <c:pt idx="467">
                    <c:v>1</c:v>
                  </c:pt>
                  <c:pt idx="468">
                    <c:v>0</c:v>
                  </c:pt>
                  <c:pt idx="469">
                    <c:v>0</c:v>
                  </c:pt>
                  <c:pt idx="470">
                    <c:v>0</c:v>
                  </c:pt>
                  <c:pt idx="471">
                    <c:v>1</c:v>
                  </c:pt>
                  <c:pt idx="472">
                    <c:v>3</c:v>
                  </c:pt>
                  <c:pt idx="473">
                    <c:v>0</c:v>
                  </c:pt>
                  <c:pt idx="474">
                    <c:v>0</c:v>
                  </c:pt>
                  <c:pt idx="475">
                    <c:v>0</c:v>
                  </c:pt>
                  <c:pt idx="476">
                    <c:v>3</c:v>
                  </c:pt>
                  <c:pt idx="477">
                    <c:v>0</c:v>
                  </c:pt>
                  <c:pt idx="478">
                    <c:v>1</c:v>
                  </c:pt>
                  <c:pt idx="479">
                    <c:v>0</c:v>
                  </c:pt>
                  <c:pt idx="480">
                    <c:v>1</c:v>
                  </c:pt>
                  <c:pt idx="481">
                    <c:v>1</c:v>
                  </c:pt>
                  <c:pt idx="482">
                    <c:v>0</c:v>
                  </c:pt>
                  <c:pt idx="483">
                    <c:v>1</c:v>
                  </c:pt>
                  <c:pt idx="484">
                    <c:v>0</c:v>
                  </c:pt>
                  <c:pt idx="485">
                    <c:v>4</c:v>
                  </c:pt>
                  <c:pt idx="486">
                    <c:v>3</c:v>
                  </c:pt>
                  <c:pt idx="487">
                    <c:v>2</c:v>
                  </c:pt>
                  <c:pt idx="488">
                    <c:v>3</c:v>
                  </c:pt>
                  <c:pt idx="489">
                    <c:v>1</c:v>
                  </c:pt>
                  <c:pt idx="490">
                    <c:v>2</c:v>
                  </c:pt>
                  <c:pt idx="491">
                    <c:v>1</c:v>
                  </c:pt>
                  <c:pt idx="492">
                    <c:v>0</c:v>
                  </c:pt>
                  <c:pt idx="493">
                    <c:v>0</c:v>
                  </c:pt>
                  <c:pt idx="494">
                    <c:v>0</c:v>
                  </c:pt>
                  <c:pt idx="495">
                    <c:v>1</c:v>
                  </c:pt>
                  <c:pt idx="496">
                    <c:v>1</c:v>
                  </c:pt>
                  <c:pt idx="497">
                    <c:v>0</c:v>
                  </c:pt>
                  <c:pt idx="498">
                    <c:v>1</c:v>
                  </c:pt>
                  <c:pt idx="499">
                    <c:v>0</c:v>
                  </c:pt>
                  <c:pt idx="500">
                    <c:v>0</c:v>
                  </c:pt>
                  <c:pt idx="501">
                    <c:v>3</c:v>
                  </c:pt>
                  <c:pt idx="502">
                    <c:v>1</c:v>
                  </c:pt>
                  <c:pt idx="503">
                    <c:v>1</c:v>
                  </c:pt>
                  <c:pt idx="504">
                    <c:v>0</c:v>
                  </c:pt>
                  <c:pt idx="505">
                    <c:v>0</c:v>
                  </c:pt>
                  <c:pt idx="506">
                    <c:v>2</c:v>
                  </c:pt>
                  <c:pt idx="507">
                    <c:v>2</c:v>
                  </c:pt>
                  <c:pt idx="508">
                    <c:v>1</c:v>
                  </c:pt>
                  <c:pt idx="509">
                    <c:v>0</c:v>
                  </c:pt>
                  <c:pt idx="510">
                    <c:v>0</c:v>
                  </c:pt>
                  <c:pt idx="511">
                    <c:v>2</c:v>
                  </c:pt>
                  <c:pt idx="512">
                    <c:v>1</c:v>
                  </c:pt>
                  <c:pt idx="513">
                    <c:v>3</c:v>
                  </c:pt>
                  <c:pt idx="514">
                    <c:v>3</c:v>
                  </c:pt>
                  <c:pt idx="515">
                    <c:v>0</c:v>
                  </c:pt>
                  <c:pt idx="516">
                    <c:v>7</c:v>
                  </c:pt>
                  <c:pt idx="517">
                    <c:v>2</c:v>
                  </c:pt>
                  <c:pt idx="518">
                    <c:v>3</c:v>
                  </c:pt>
                  <c:pt idx="519">
                    <c:v>3</c:v>
                  </c:pt>
                  <c:pt idx="520">
                    <c:v>3</c:v>
                  </c:pt>
                  <c:pt idx="521">
                    <c:v>2</c:v>
                  </c:pt>
                  <c:pt idx="522">
                    <c:v>6</c:v>
                  </c:pt>
                  <c:pt idx="523">
                    <c:v>3</c:v>
                  </c:pt>
                  <c:pt idx="524">
                    <c:v>1</c:v>
                  </c:pt>
                  <c:pt idx="525">
                    <c:v>1</c:v>
                  </c:pt>
                  <c:pt idx="526">
                    <c:v>0</c:v>
                  </c:pt>
                  <c:pt idx="527">
                    <c:v>3</c:v>
                  </c:pt>
                  <c:pt idx="528">
                    <c:v>2</c:v>
                  </c:pt>
                  <c:pt idx="529">
                    <c:v>0</c:v>
                  </c:pt>
                  <c:pt idx="530">
                    <c:v>2</c:v>
                  </c:pt>
                  <c:pt idx="531">
                    <c:v>1</c:v>
                  </c:pt>
                  <c:pt idx="532">
                    <c:v>3</c:v>
                  </c:pt>
                  <c:pt idx="533">
                    <c:v>0</c:v>
                  </c:pt>
                  <c:pt idx="534">
                    <c:v>3</c:v>
                  </c:pt>
                  <c:pt idx="535">
                    <c:v>0</c:v>
                  </c:pt>
                  <c:pt idx="536">
                    <c:v>0</c:v>
                  </c:pt>
                  <c:pt idx="537">
                    <c:v>0</c:v>
                  </c:pt>
                  <c:pt idx="538">
                    <c:v>0</c:v>
                  </c:pt>
                  <c:pt idx="539">
                    <c:v>1</c:v>
                  </c:pt>
                  <c:pt idx="540">
                    <c:v>1</c:v>
                  </c:pt>
                  <c:pt idx="541">
                    <c:v>3</c:v>
                  </c:pt>
                  <c:pt idx="542">
                    <c:v>4</c:v>
                  </c:pt>
                  <c:pt idx="543">
                    <c:v>0</c:v>
                  </c:pt>
                  <c:pt idx="544">
                    <c:v>1</c:v>
                  </c:pt>
                  <c:pt idx="545">
                    <c:v>0</c:v>
                  </c:pt>
                  <c:pt idx="546">
                    <c:v>1</c:v>
                  </c:pt>
                  <c:pt idx="547">
                    <c:v>0</c:v>
                  </c:pt>
                  <c:pt idx="548">
                    <c:v>1</c:v>
                  </c:pt>
                  <c:pt idx="549">
                    <c:v>3</c:v>
                  </c:pt>
                  <c:pt idx="550">
                    <c:v>0</c:v>
                  </c:pt>
                  <c:pt idx="551">
                    <c:v>2</c:v>
                  </c:pt>
                  <c:pt idx="552">
                    <c:v>2</c:v>
                  </c:pt>
                  <c:pt idx="553">
                    <c:v>1</c:v>
                  </c:pt>
                  <c:pt idx="554">
                    <c:v>3</c:v>
                  </c:pt>
                  <c:pt idx="555">
                    <c:v>0</c:v>
                  </c:pt>
                  <c:pt idx="556">
                    <c:v>0</c:v>
                  </c:pt>
                  <c:pt idx="557">
                    <c:v>2</c:v>
                  </c:pt>
                  <c:pt idx="558">
                    <c:v>0</c:v>
                  </c:pt>
                  <c:pt idx="559">
                    <c:v>2</c:v>
                  </c:pt>
                  <c:pt idx="560">
                    <c:v>6</c:v>
                  </c:pt>
                  <c:pt idx="561">
                    <c:v>0</c:v>
                  </c:pt>
                  <c:pt idx="562">
                    <c:v>1</c:v>
                  </c:pt>
                  <c:pt idx="563">
                    <c:v>1</c:v>
                  </c:pt>
                  <c:pt idx="564">
                    <c:v>2</c:v>
                  </c:pt>
                  <c:pt idx="565">
                    <c:v>1</c:v>
                  </c:pt>
                  <c:pt idx="566">
                    <c:v>2</c:v>
                  </c:pt>
                  <c:pt idx="567">
                    <c:v>3</c:v>
                  </c:pt>
                  <c:pt idx="568">
                    <c:v>1</c:v>
                  </c:pt>
                  <c:pt idx="569">
                    <c:v>1</c:v>
                  </c:pt>
                  <c:pt idx="570">
                    <c:v>5</c:v>
                  </c:pt>
                  <c:pt idx="571">
                    <c:v>0</c:v>
                  </c:pt>
                  <c:pt idx="572">
                    <c:v>1</c:v>
                  </c:pt>
                  <c:pt idx="573">
                    <c:v>2</c:v>
                  </c:pt>
                  <c:pt idx="574">
                    <c:v>1</c:v>
                  </c:pt>
                  <c:pt idx="575">
                    <c:v>2</c:v>
                  </c:pt>
                  <c:pt idx="576">
                    <c:v>1</c:v>
                  </c:pt>
                  <c:pt idx="577">
                    <c:v>0</c:v>
                  </c:pt>
                  <c:pt idx="578">
                    <c:v>1</c:v>
                  </c:pt>
                  <c:pt idx="579">
                    <c:v>2</c:v>
                  </c:pt>
                  <c:pt idx="580">
                    <c:v>0</c:v>
                  </c:pt>
                  <c:pt idx="581">
                    <c:v>0</c:v>
                  </c:pt>
                  <c:pt idx="582">
                    <c:v>0</c:v>
                  </c:pt>
                  <c:pt idx="583">
                    <c:v>0</c:v>
                  </c:pt>
                  <c:pt idx="584">
                    <c:v>3</c:v>
                  </c:pt>
                  <c:pt idx="585">
                    <c:v>3</c:v>
                  </c:pt>
                  <c:pt idx="586">
                    <c:v>3</c:v>
                  </c:pt>
                  <c:pt idx="587">
                    <c:v>1</c:v>
                  </c:pt>
                  <c:pt idx="588">
                    <c:v>2</c:v>
                  </c:pt>
                  <c:pt idx="589">
                    <c:v>3</c:v>
                  </c:pt>
                  <c:pt idx="590">
                    <c:v>4</c:v>
                  </c:pt>
                  <c:pt idx="591">
                    <c:v>1</c:v>
                  </c:pt>
                  <c:pt idx="592">
                    <c:v>3</c:v>
                  </c:pt>
                  <c:pt idx="593">
                    <c:v>3</c:v>
                  </c:pt>
                  <c:pt idx="594">
                    <c:v>3</c:v>
                  </c:pt>
                  <c:pt idx="595">
                    <c:v>4</c:v>
                  </c:pt>
                  <c:pt idx="596">
                    <c:v>1</c:v>
                  </c:pt>
                  <c:pt idx="597">
                    <c:v>6</c:v>
                  </c:pt>
                  <c:pt idx="598">
                    <c:v>7</c:v>
                  </c:pt>
                  <c:pt idx="599">
                    <c:v>3</c:v>
                  </c:pt>
                  <c:pt idx="600">
                    <c:v>1</c:v>
                  </c:pt>
                  <c:pt idx="601">
                    <c:v>6</c:v>
                  </c:pt>
                  <c:pt idx="602">
                    <c:v>2</c:v>
                  </c:pt>
                  <c:pt idx="603">
                    <c:v>6</c:v>
                  </c:pt>
                  <c:pt idx="604">
                    <c:v>5</c:v>
                  </c:pt>
                  <c:pt idx="605">
                    <c:v>1</c:v>
                  </c:pt>
                  <c:pt idx="606">
                    <c:v>5</c:v>
                  </c:pt>
                  <c:pt idx="607">
                    <c:v>0</c:v>
                  </c:pt>
                  <c:pt idx="608">
                    <c:v>1</c:v>
                  </c:pt>
                  <c:pt idx="609">
                    <c:v>6</c:v>
                  </c:pt>
                  <c:pt idx="610">
                    <c:v>0</c:v>
                  </c:pt>
                  <c:pt idx="611">
                    <c:v>7</c:v>
                  </c:pt>
                  <c:pt idx="612">
                    <c:v>5</c:v>
                  </c:pt>
                  <c:pt idx="613">
                    <c:v>3</c:v>
                  </c:pt>
                  <c:pt idx="614">
                    <c:v>3</c:v>
                  </c:pt>
                  <c:pt idx="615">
                    <c:v>7</c:v>
                  </c:pt>
                  <c:pt idx="616">
                    <c:v>5</c:v>
                  </c:pt>
                  <c:pt idx="617">
                    <c:v>3</c:v>
                  </c:pt>
                  <c:pt idx="618">
                    <c:v>0</c:v>
                  </c:pt>
                  <c:pt idx="619">
                    <c:v>5</c:v>
                  </c:pt>
                  <c:pt idx="620">
                    <c:v>1</c:v>
                  </c:pt>
                  <c:pt idx="621">
                    <c:v>5</c:v>
                  </c:pt>
                  <c:pt idx="622">
                    <c:v>3</c:v>
                  </c:pt>
                  <c:pt idx="623">
                    <c:v>3</c:v>
                  </c:pt>
                  <c:pt idx="624">
                    <c:v>3</c:v>
                  </c:pt>
                  <c:pt idx="625">
                    <c:v>3</c:v>
                  </c:pt>
                  <c:pt idx="626">
                    <c:v>3</c:v>
                  </c:pt>
                  <c:pt idx="627">
                    <c:v>6</c:v>
                  </c:pt>
                  <c:pt idx="628">
                    <c:v>4</c:v>
                  </c:pt>
                  <c:pt idx="629">
                    <c:v>0</c:v>
                  </c:pt>
                  <c:pt idx="630">
                    <c:v>2</c:v>
                  </c:pt>
                  <c:pt idx="631">
                    <c:v>2</c:v>
                  </c:pt>
                  <c:pt idx="632">
                    <c:v>1</c:v>
                  </c:pt>
                  <c:pt idx="633">
                    <c:v>2</c:v>
                  </c:pt>
                  <c:pt idx="634">
                    <c:v>11</c:v>
                  </c:pt>
                  <c:pt idx="635">
                    <c:v>5</c:v>
                  </c:pt>
                  <c:pt idx="636">
                    <c:v>4</c:v>
                  </c:pt>
                  <c:pt idx="637">
                    <c:v>0</c:v>
                  </c:pt>
                  <c:pt idx="638">
                    <c:v>4</c:v>
                  </c:pt>
                  <c:pt idx="639">
                    <c:v>8</c:v>
                  </c:pt>
                  <c:pt idx="640">
                    <c:v>4</c:v>
                  </c:pt>
                  <c:pt idx="641">
                    <c:v>6</c:v>
                  </c:pt>
                  <c:pt idx="642">
                    <c:v>5</c:v>
                  </c:pt>
                  <c:pt idx="643">
                    <c:v>3</c:v>
                  </c:pt>
                  <c:pt idx="644">
                    <c:v>3</c:v>
                  </c:pt>
                  <c:pt idx="645">
                    <c:v>5</c:v>
                  </c:pt>
                  <c:pt idx="646">
                    <c:v>9</c:v>
                  </c:pt>
                  <c:pt idx="647">
                    <c:v>9</c:v>
                  </c:pt>
                  <c:pt idx="648">
                    <c:v>4</c:v>
                  </c:pt>
                  <c:pt idx="649">
                    <c:v>5</c:v>
                  </c:pt>
                  <c:pt idx="650">
                    <c:v>1</c:v>
                  </c:pt>
                  <c:pt idx="651">
                    <c:v>8</c:v>
                  </c:pt>
                  <c:pt idx="652">
                    <c:v>4</c:v>
                  </c:pt>
                  <c:pt idx="653">
                    <c:v>5</c:v>
                  </c:pt>
                  <c:pt idx="654">
                    <c:v>7</c:v>
                  </c:pt>
                  <c:pt idx="655">
                    <c:v>11</c:v>
                  </c:pt>
                  <c:pt idx="656">
                    <c:v>4</c:v>
                  </c:pt>
                  <c:pt idx="657">
                    <c:v>4</c:v>
                  </c:pt>
                  <c:pt idx="658">
                    <c:v>5</c:v>
                  </c:pt>
                  <c:pt idx="659">
                    <c:v>7</c:v>
                  </c:pt>
                  <c:pt idx="660">
                    <c:v>2</c:v>
                  </c:pt>
                  <c:pt idx="661">
                    <c:v>5</c:v>
                  </c:pt>
                  <c:pt idx="662">
                    <c:v>6</c:v>
                  </c:pt>
                  <c:pt idx="663">
                    <c:v>4</c:v>
                  </c:pt>
                  <c:pt idx="664">
                    <c:v>10</c:v>
                  </c:pt>
                  <c:pt idx="665">
                    <c:v>9</c:v>
                  </c:pt>
                  <c:pt idx="666">
                    <c:v>10</c:v>
                  </c:pt>
                  <c:pt idx="667">
                    <c:v>7</c:v>
                  </c:pt>
                  <c:pt idx="668">
                    <c:v>5</c:v>
                  </c:pt>
                  <c:pt idx="669">
                    <c:v>9</c:v>
                  </c:pt>
                  <c:pt idx="670">
                    <c:v>8</c:v>
                  </c:pt>
                  <c:pt idx="671">
                    <c:v>7</c:v>
                  </c:pt>
                  <c:pt idx="672">
                    <c:v>6</c:v>
                  </c:pt>
                  <c:pt idx="673">
                    <c:v>3</c:v>
                  </c:pt>
                  <c:pt idx="674">
                    <c:v>9</c:v>
                  </c:pt>
                  <c:pt idx="675">
                    <c:v>4</c:v>
                  </c:pt>
                  <c:pt idx="676">
                    <c:v>5</c:v>
                  </c:pt>
                  <c:pt idx="677">
                    <c:v>9</c:v>
                  </c:pt>
                  <c:pt idx="678">
                    <c:v>12</c:v>
                  </c:pt>
                  <c:pt idx="679">
                    <c:v>8</c:v>
                  </c:pt>
                  <c:pt idx="680">
                    <c:v>2</c:v>
                  </c:pt>
                  <c:pt idx="681">
                    <c:v>8</c:v>
                  </c:pt>
                  <c:pt idx="682">
                    <c:v>7</c:v>
                  </c:pt>
                  <c:pt idx="683">
                    <c:v>11</c:v>
                  </c:pt>
                  <c:pt idx="684">
                    <c:v>3</c:v>
                  </c:pt>
                  <c:pt idx="685">
                    <c:v>6</c:v>
                  </c:pt>
                  <c:pt idx="686">
                    <c:v>5</c:v>
                  </c:pt>
                  <c:pt idx="687">
                    <c:v>7</c:v>
                  </c:pt>
                  <c:pt idx="688">
                    <c:v>10</c:v>
                  </c:pt>
                  <c:pt idx="689">
                    <c:v>7</c:v>
                  </c:pt>
                  <c:pt idx="690">
                    <c:v>12</c:v>
                  </c:pt>
                  <c:pt idx="691">
                    <c:v>3</c:v>
                  </c:pt>
                  <c:pt idx="692">
                    <c:v>8</c:v>
                  </c:pt>
                  <c:pt idx="693">
                    <c:v>9</c:v>
                  </c:pt>
                  <c:pt idx="694">
                    <c:v>6</c:v>
                  </c:pt>
                  <c:pt idx="695">
                    <c:v>4</c:v>
                  </c:pt>
                  <c:pt idx="696">
                    <c:v>7</c:v>
                  </c:pt>
                  <c:pt idx="697">
                    <c:v>11</c:v>
                  </c:pt>
                  <c:pt idx="698">
                    <c:v>1</c:v>
                  </c:pt>
                  <c:pt idx="699">
                    <c:v>3</c:v>
                  </c:pt>
                  <c:pt idx="700">
                    <c:v>16</c:v>
                  </c:pt>
                  <c:pt idx="701">
                    <c:v>4</c:v>
                  </c:pt>
                  <c:pt idx="702">
                    <c:v>8</c:v>
                  </c:pt>
                  <c:pt idx="703">
                    <c:v>3</c:v>
                  </c:pt>
                  <c:pt idx="704">
                    <c:v>3</c:v>
                  </c:pt>
                  <c:pt idx="705">
                    <c:v>2</c:v>
                  </c:pt>
                  <c:pt idx="706">
                    <c:v>3</c:v>
                  </c:pt>
                  <c:pt idx="707">
                    <c:v>9</c:v>
                  </c:pt>
                  <c:pt idx="708">
                    <c:v>6</c:v>
                  </c:pt>
                  <c:pt idx="709">
                    <c:v>3</c:v>
                  </c:pt>
                  <c:pt idx="710">
                    <c:v>11</c:v>
                  </c:pt>
                  <c:pt idx="711">
                    <c:v>3</c:v>
                  </c:pt>
                  <c:pt idx="712">
                    <c:v>8</c:v>
                  </c:pt>
                  <c:pt idx="713">
                    <c:v>4</c:v>
                  </c:pt>
                  <c:pt idx="714">
                    <c:v>2</c:v>
                  </c:pt>
                  <c:pt idx="715">
                    <c:v>4</c:v>
                  </c:pt>
                  <c:pt idx="716">
                    <c:v>6</c:v>
                  </c:pt>
                  <c:pt idx="717">
                    <c:v>2</c:v>
                  </c:pt>
                  <c:pt idx="718">
                    <c:v>4</c:v>
                  </c:pt>
                  <c:pt idx="719">
                    <c:v>6</c:v>
                  </c:pt>
                  <c:pt idx="720">
                    <c:v>1</c:v>
                  </c:pt>
                  <c:pt idx="721">
                    <c:v>1</c:v>
                  </c:pt>
                  <c:pt idx="722">
                    <c:v>4</c:v>
                  </c:pt>
                  <c:pt idx="723">
                    <c:v>5</c:v>
                  </c:pt>
                  <c:pt idx="724">
                    <c:v>0</c:v>
                  </c:pt>
                  <c:pt idx="725">
                    <c:v>2</c:v>
                  </c:pt>
                  <c:pt idx="726">
                    <c:v>1</c:v>
                  </c:pt>
                  <c:pt idx="727">
                    <c:v>3</c:v>
                  </c:pt>
                  <c:pt idx="728">
                    <c:v>6</c:v>
                  </c:pt>
                  <c:pt idx="729">
                    <c:v>4</c:v>
                  </c:pt>
                  <c:pt idx="730">
                    <c:v>3</c:v>
                  </c:pt>
                  <c:pt idx="731">
                    <c:v>5</c:v>
                  </c:pt>
                  <c:pt idx="732">
                    <c:v>2</c:v>
                  </c:pt>
                  <c:pt idx="733">
                    <c:v>1</c:v>
                  </c:pt>
                  <c:pt idx="734">
                    <c:v>0</c:v>
                  </c:pt>
                  <c:pt idx="735">
                    <c:v>1</c:v>
                  </c:pt>
                  <c:pt idx="736">
                    <c:v>2</c:v>
                  </c:pt>
                  <c:pt idx="737">
                    <c:v>0</c:v>
                  </c:pt>
                  <c:pt idx="738">
                    <c:v>0</c:v>
                  </c:pt>
                  <c:pt idx="739">
                    <c:v>0</c:v>
                  </c:pt>
                  <c:pt idx="740">
                    <c:v>1</c:v>
                  </c:pt>
                  <c:pt idx="741">
                    <c:v>3</c:v>
                  </c:pt>
                  <c:pt idx="742">
                    <c:v>5</c:v>
                  </c:pt>
                  <c:pt idx="743">
                    <c:v>2</c:v>
                  </c:pt>
                  <c:pt idx="744">
                    <c:v>2</c:v>
                  </c:pt>
                  <c:pt idx="745">
                    <c:v>0</c:v>
                  </c:pt>
                  <c:pt idx="746">
                    <c:v>1</c:v>
                  </c:pt>
                  <c:pt idx="747">
                    <c:v>5</c:v>
                  </c:pt>
                  <c:pt idx="748">
                    <c:v>7</c:v>
                  </c:pt>
                  <c:pt idx="749">
                    <c:v>0</c:v>
                  </c:pt>
                  <c:pt idx="750">
                    <c:v>0</c:v>
                  </c:pt>
                  <c:pt idx="751">
                    <c:v>3</c:v>
                  </c:pt>
                  <c:pt idx="752">
                    <c:v>5</c:v>
                  </c:pt>
                  <c:pt idx="753">
                    <c:v>0</c:v>
                  </c:pt>
                  <c:pt idx="754">
                    <c:v>1</c:v>
                  </c:pt>
                  <c:pt idx="755">
                    <c:v>1</c:v>
                  </c:pt>
                  <c:pt idx="756">
                    <c:v>1</c:v>
                  </c:pt>
                  <c:pt idx="757">
                    <c:v>0</c:v>
                  </c:pt>
                  <c:pt idx="758">
                    <c:v>3</c:v>
                  </c:pt>
                  <c:pt idx="759">
                    <c:v>2</c:v>
                  </c:pt>
                  <c:pt idx="760">
                    <c:v>0</c:v>
                  </c:pt>
                  <c:pt idx="761">
                    <c:v>5</c:v>
                  </c:pt>
                  <c:pt idx="762">
                    <c:v>2</c:v>
                  </c:pt>
                  <c:pt idx="763">
                    <c:v>0</c:v>
                  </c:pt>
                  <c:pt idx="764">
                    <c:v>0</c:v>
                  </c:pt>
                  <c:pt idx="765">
                    <c:v>2</c:v>
                  </c:pt>
                  <c:pt idx="766">
                    <c:v>0</c:v>
                  </c:pt>
                  <c:pt idx="767">
                    <c:v>0</c:v>
                  </c:pt>
                  <c:pt idx="768">
                    <c:v>1</c:v>
                  </c:pt>
                  <c:pt idx="769">
                    <c:v>5</c:v>
                  </c:pt>
                  <c:pt idx="770">
                    <c:v>0</c:v>
                  </c:pt>
                  <c:pt idx="771">
                    <c:v>1</c:v>
                  </c:pt>
                  <c:pt idx="772">
                    <c:v>0</c:v>
                  </c:pt>
                  <c:pt idx="773">
                    <c:v>2</c:v>
                  </c:pt>
                  <c:pt idx="774">
                    <c:v>3</c:v>
                  </c:pt>
                  <c:pt idx="775">
                    <c:v>0</c:v>
                  </c:pt>
                  <c:pt idx="776">
                    <c:v>2</c:v>
                  </c:pt>
                  <c:pt idx="777">
                    <c:v>1</c:v>
                  </c:pt>
                  <c:pt idx="778">
                    <c:v>0</c:v>
                  </c:pt>
                  <c:pt idx="779">
                    <c:v>0</c:v>
                  </c:pt>
                  <c:pt idx="780">
                    <c:v>5</c:v>
                  </c:pt>
                  <c:pt idx="781">
                    <c:v>3</c:v>
                  </c:pt>
                  <c:pt idx="782">
                    <c:v>0</c:v>
                  </c:pt>
                  <c:pt idx="783">
                    <c:v>3</c:v>
                  </c:pt>
                  <c:pt idx="784">
                    <c:v>1</c:v>
                  </c:pt>
                  <c:pt idx="785">
                    <c:v>1</c:v>
                  </c:pt>
                  <c:pt idx="786">
                    <c:v>0</c:v>
                  </c:pt>
                  <c:pt idx="787">
                    <c:v>0</c:v>
                  </c:pt>
                  <c:pt idx="788">
                    <c:v>0</c:v>
                  </c:pt>
                  <c:pt idx="789">
                    <c:v>1</c:v>
                  </c:pt>
                  <c:pt idx="790">
                    <c:v>0</c:v>
                  </c:pt>
                  <c:pt idx="791">
                    <c:v>2</c:v>
                  </c:pt>
                  <c:pt idx="792">
                    <c:v>1</c:v>
                  </c:pt>
                  <c:pt idx="793">
                    <c:v>2</c:v>
                  </c:pt>
                  <c:pt idx="794">
                    <c:v>0</c:v>
                  </c:pt>
                  <c:pt idx="795">
                    <c:v>1</c:v>
                  </c:pt>
                  <c:pt idx="796">
                    <c:v>1</c:v>
                  </c:pt>
                  <c:pt idx="797">
                    <c:v>4</c:v>
                  </c:pt>
                  <c:pt idx="798">
                    <c:v>1</c:v>
                  </c:pt>
                  <c:pt idx="799">
                    <c:v>1</c:v>
                  </c:pt>
                  <c:pt idx="800">
                    <c:v>0</c:v>
                  </c:pt>
                  <c:pt idx="801">
                    <c:v>2</c:v>
                  </c:pt>
                  <c:pt idx="802">
                    <c:v>0</c:v>
                  </c:pt>
                  <c:pt idx="803">
                    <c:v>0</c:v>
                  </c:pt>
                  <c:pt idx="804">
                    <c:v>0</c:v>
                  </c:pt>
                  <c:pt idx="805">
                    <c:v>0</c:v>
                  </c:pt>
                  <c:pt idx="806">
                    <c:v>2</c:v>
                  </c:pt>
                  <c:pt idx="807">
                    <c:v>1</c:v>
                  </c:pt>
                  <c:pt idx="808">
                    <c:v>0</c:v>
                  </c:pt>
                  <c:pt idx="809">
                    <c:v>0</c:v>
                  </c:pt>
                  <c:pt idx="810">
                    <c:v>0</c:v>
                  </c:pt>
                  <c:pt idx="811">
                    <c:v>1</c:v>
                  </c:pt>
                  <c:pt idx="812">
                    <c:v>1</c:v>
                  </c:pt>
                  <c:pt idx="813">
                    <c:v>0</c:v>
                  </c:pt>
                  <c:pt idx="814">
                    <c:v>1</c:v>
                  </c:pt>
                  <c:pt idx="815">
                    <c:v>1</c:v>
                  </c:pt>
                  <c:pt idx="816">
                    <c:v>0</c:v>
                  </c:pt>
                  <c:pt idx="817">
                    <c:v>0</c:v>
                  </c:pt>
                  <c:pt idx="818">
                    <c:v>0</c:v>
                  </c:pt>
                  <c:pt idx="819">
                    <c:v>1</c:v>
                  </c:pt>
                  <c:pt idx="820">
                    <c:v>2</c:v>
                  </c:pt>
                  <c:pt idx="821">
                    <c:v>1</c:v>
                  </c:pt>
                  <c:pt idx="822">
                    <c:v>0</c:v>
                  </c:pt>
                  <c:pt idx="823">
                    <c:v>0</c:v>
                  </c:pt>
                  <c:pt idx="824">
                    <c:v>2</c:v>
                  </c:pt>
                  <c:pt idx="825">
                    <c:v>0</c:v>
                  </c:pt>
                  <c:pt idx="826">
                    <c:v>0</c:v>
                  </c:pt>
                  <c:pt idx="827">
                    <c:v>0</c:v>
                  </c:pt>
                  <c:pt idx="828">
                    <c:v>1</c:v>
                  </c:pt>
                  <c:pt idx="829">
                    <c:v>0</c:v>
                  </c:pt>
                  <c:pt idx="830">
                    <c:v>0</c:v>
                  </c:pt>
                  <c:pt idx="831">
                    <c:v>1</c:v>
                  </c:pt>
                  <c:pt idx="832">
                    <c:v>0</c:v>
                  </c:pt>
                  <c:pt idx="833">
                    <c:v>2</c:v>
                  </c:pt>
                  <c:pt idx="834">
                    <c:v>0</c:v>
                  </c:pt>
                  <c:pt idx="835">
                    <c:v>0</c:v>
                  </c:pt>
                  <c:pt idx="836">
                    <c:v>0</c:v>
                  </c:pt>
                  <c:pt idx="837">
                    <c:v>0</c:v>
                  </c:pt>
                  <c:pt idx="838">
                    <c:v>1</c:v>
                  </c:pt>
                  <c:pt idx="839">
                    <c:v>0</c:v>
                  </c:pt>
                  <c:pt idx="840">
                    <c:v>0</c:v>
                  </c:pt>
                  <c:pt idx="841">
                    <c:v>0</c:v>
                  </c:pt>
                  <c:pt idx="842">
                    <c:v>0</c:v>
                  </c:pt>
                  <c:pt idx="843">
                    <c:v>0</c:v>
                  </c:pt>
                  <c:pt idx="844">
                    <c:v>0</c:v>
                  </c:pt>
                  <c:pt idx="845">
                    <c:v>0</c:v>
                  </c:pt>
                  <c:pt idx="846">
                    <c:v>1</c:v>
                  </c:pt>
                  <c:pt idx="847">
                    <c:v>2</c:v>
                  </c:pt>
                  <c:pt idx="848">
                    <c:v>0</c:v>
                  </c:pt>
                  <c:pt idx="849">
                    <c:v>0</c:v>
                  </c:pt>
                  <c:pt idx="850">
                    <c:v>0</c:v>
                  </c:pt>
                  <c:pt idx="851">
                    <c:v>0</c:v>
                  </c:pt>
                  <c:pt idx="852">
                    <c:v>0</c:v>
                  </c:pt>
                  <c:pt idx="853">
                    <c:v>1</c:v>
                  </c:pt>
                  <c:pt idx="854">
                    <c:v>0</c:v>
                  </c:pt>
                  <c:pt idx="855">
                    <c:v>1</c:v>
                  </c:pt>
                  <c:pt idx="856">
                    <c:v>3</c:v>
                  </c:pt>
                  <c:pt idx="857">
                    <c:v>0</c:v>
                  </c:pt>
                  <c:pt idx="858">
                    <c:v>3</c:v>
                  </c:pt>
                  <c:pt idx="859">
                    <c:v>0</c:v>
                  </c:pt>
                  <c:pt idx="860">
                    <c:v>0</c:v>
                  </c:pt>
                  <c:pt idx="861">
                    <c:v>1</c:v>
                  </c:pt>
                  <c:pt idx="862">
                    <c:v>0</c:v>
                  </c:pt>
                  <c:pt idx="863">
                    <c:v>2</c:v>
                  </c:pt>
                  <c:pt idx="864">
                    <c:v>0</c:v>
                  </c:pt>
                  <c:pt idx="865">
                    <c:v>0</c:v>
                  </c:pt>
                  <c:pt idx="866">
                    <c:v>0</c:v>
                  </c:pt>
                  <c:pt idx="867">
                    <c:v>0</c:v>
                  </c:pt>
                  <c:pt idx="868">
                    <c:v>0</c:v>
                  </c:pt>
                  <c:pt idx="869">
                    <c:v>1</c:v>
                  </c:pt>
                  <c:pt idx="870">
                    <c:v>0</c:v>
                  </c:pt>
                  <c:pt idx="871">
                    <c:v>0</c:v>
                  </c:pt>
                  <c:pt idx="872">
                    <c:v>0</c:v>
                  </c:pt>
                  <c:pt idx="873">
                    <c:v>0</c:v>
                  </c:pt>
                  <c:pt idx="874">
                    <c:v>1</c:v>
                  </c:pt>
                  <c:pt idx="875">
                    <c:v>0</c:v>
                  </c:pt>
                  <c:pt idx="876">
                    <c:v>1</c:v>
                  </c:pt>
                  <c:pt idx="877">
                    <c:v>0</c:v>
                  </c:pt>
                  <c:pt idx="878">
                    <c:v>0</c:v>
                  </c:pt>
                  <c:pt idx="879">
                    <c:v>0</c:v>
                  </c:pt>
                  <c:pt idx="880">
                    <c:v>2</c:v>
                  </c:pt>
                  <c:pt idx="881">
                    <c:v>0</c:v>
                  </c:pt>
                  <c:pt idx="882">
                    <c:v>0</c:v>
                  </c:pt>
                  <c:pt idx="883">
                    <c:v>1</c:v>
                  </c:pt>
                  <c:pt idx="884">
                    <c:v>1</c:v>
                  </c:pt>
                  <c:pt idx="885">
                    <c:v>1</c:v>
                  </c:pt>
                  <c:pt idx="886">
                    <c:v>2</c:v>
                  </c:pt>
                  <c:pt idx="887">
                    <c:v>0</c:v>
                  </c:pt>
                  <c:pt idx="888">
                    <c:v>0</c:v>
                  </c:pt>
                  <c:pt idx="889">
                    <c:v>1</c:v>
                  </c:pt>
                  <c:pt idx="890">
                    <c:v>0</c:v>
                  </c:pt>
                  <c:pt idx="891">
                    <c:v>0</c:v>
                  </c:pt>
                  <c:pt idx="892">
                    <c:v>0</c:v>
                  </c:pt>
                  <c:pt idx="893">
                    <c:v>0</c:v>
                  </c:pt>
                  <c:pt idx="894">
                    <c:v>1</c:v>
                  </c:pt>
                  <c:pt idx="895">
                    <c:v>0</c:v>
                  </c:pt>
                  <c:pt idx="896">
                    <c:v>2</c:v>
                  </c:pt>
                  <c:pt idx="897">
                    <c:v>0</c:v>
                  </c:pt>
                  <c:pt idx="898">
                    <c:v>0</c:v>
                  </c:pt>
                  <c:pt idx="899">
                    <c:v>0</c:v>
                  </c:pt>
                  <c:pt idx="900">
                    <c:v>0</c:v>
                  </c:pt>
                  <c:pt idx="901">
                    <c:v>0</c:v>
                  </c:pt>
                  <c:pt idx="902">
                    <c:v>0</c:v>
                  </c:pt>
                  <c:pt idx="903">
                    <c:v>0</c:v>
                  </c:pt>
                  <c:pt idx="904">
                    <c:v>0</c:v>
                  </c:pt>
                  <c:pt idx="905">
                    <c:v>1</c:v>
                  </c:pt>
                  <c:pt idx="906">
                    <c:v>0</c:v>
                  </c:pt>
                  <c:pt idx="907">
                    <c:v>0</c:v>
                  </c:pt>
                  <c:pt idx="908">
                    <c:v>0</c:v>
                  </c:pt>
                  <c:pt idx="909">
                    <c:v>1</c:v>
                  </c:pt>
                  <c:pt idx="910">
                    <c:v>0</c:v>
                  </c:pt>
                  <c:pt idx="911">
                    <c:v>0</c:v>
                  </c:pt>
                  <c:pt idx="912">
                    <c:v>0</c:v>
                  </c:pt>
                  <c:pt idx="913">
                    <c:v>0</c:v>
                  </c:pt>
                  <c:pt idx="914">
                    <c:v>0</c:v>
                  </c:pt>
                  <c:pt idx="915">
                    <c:v>0</c:v>
                  </c:pt>
                  <c:pt idx="916">
                    <c:v>0</c:v>
                  </c:pt>
                  <c:pt idx="917">
                    <c:v>0</c:v>
                  </c:pt>
                  <c:pt idx="918">
                    <c:v>0</c:v>
                  </c:pt>
                  <c:pt idx="919">
                    <c:v>0</c:v>
                  </c:pt>
                  <c:pt idx="920">
                    <c:v>0</c:v>
                  </c:pt>
                  <c:pt idx="921">
                    <c:v>0</c:v>
                  </c:pt>
                  <c:pt idx="922">
                    <c:v>0</c:v>
                  </c:pt>
                  <c:pt idx="923">
                    <c:v>0</c:v>
                  </c:pt>
                  <c:pt idx="924">
                    <c:v>0</c:v>
                  </c:pt>
                  <c:pt idx="925">
                    <c:v>0</c:v>
                  </c:pt>
                  <c:pt idx="926">
                    <c:v>0</c:v>
                  </c:pt>
                  <c:pt idx="927">
                    <c:v>0</c:v>
                  </c:pt>
                  <c:pt idx="928">
                    <c:v>0</c:v>
                  </c:pt>
                  <c:pt idx="929">
                    <c:v>0</c:v>
                  </c:pt>
                  <c:pt idx="930">
                    <c:v>0</c:v>
                  </c:pt>
                  <c:pt idx="931">
                    <c:v>0</c:v>
                  </c:pt>
                  <c:pt idx="932">
                    <c:v>1</c:v>
                  </c:pt>
                  <c:pt idx="933">
                    <c:v>0</c:v>
                  </c:pt>
                  <c:pt idx="934">
                    <c:v>0</c:v>
                  </c:pt>
                  <c:pt idx="935">
                    <c:v>0</c:v>
                  </c:pt>
                  <c:pt idx="936">
                    <c:v>1</c:v>
                  </c:pt>
                  <c:pt idx="937">
                    <c:v>0</c:v>
                  </c:pt>
                  <c:pt idx="938">
                    <c:v>0</c:v>
                  </c:pt>
                  <c:pt idx="939">
                    <c:v>0</c:v>
                  </c:pt>
                  <c:pt idx="940">
                    <c:v>0</c:v>
                  </c:pt>
                  <c:pt idx="941">
                    <c:v>0</c:v>
                  </c:pt>
                  <c:pt idx="942">
                    <c:v>0</c:v>
                  </c:pt>
                  <c:pt idx="943">
                    <c:v>0</c:v>
                  </c:pt>
                  <c:pt idx="944">
                    <c:v>0</c:v>
                  </c:pt>
                  <c:pt idx="945">
                    <c:v>0</c:v>
                  </c:pt>
                  <c:pt idx="946">
                    <c:v>1</c:v>
                  </c:pt>
                  <c:pt idx="947">
                    <c:v>1</c:v>
                  </c:pt>
                  <c:pt idx="948">
                    <c:v>0</c:v>
                  </c:pt>
                  <c:pt idx="949">
                    <c:v>0</c:v>
                  </c:pt>
                  <c:pt idx="950">
                    <c:v>0</c:v>
                  </c:pt>
                  <c:pt idx="951">
                    <c:v>0</c:v>
                  </c:pt>
                  <c:pt idx="952">
                    <c:v>0</c:v>
                  </c:pt>
                  <c:pt idx="953">
                    <c:v>0</c:v>
                  </c:pt>
                  <c:pt idx="954">
                    <c:v>0</c:v>
                  </c:pt>
                  <c:pt idx="955">
                    <c:v>0</c:v>
                  </c:pt>
                  <c:pt idx="956">
                    <c:v>0</c:v>
                  </c:pt>
                  <c:pt idx="957">
                    <c:v>0</c:v>
                  </c:pt>
                  <c:pt idx="958">
                    <c:v>0</c:v>
                  </c:pt>
                  <c:pt idx="959">
                    <c:v>0</c:v>
                  </c:pt>
                  <c:pt idx="960">
                    <c:v>1</c:v>
                  </c:pt>
                  <c:pt idx="961">
                    <c:v>0</c:v>
                  </c:pt>
                  <c:pt idx="962">
                    <c:v>2</c:v>
                  </c:pt>
                  <c:pt idx="963">
                    <c:v>1</c:v>
                  </c:pt>
                  <c:pt idx="964">
                    <c:v>0</c:v>
                  </c:pt>
                  <c:pt idx="965">
                    <c:v>0</c:v>
                  </c:pt>
                  <c:pt idx="966">
                    <c:v>1</c:v>
                  </c:pt>
                  <c:pt idx="967">
                    <c:v>1</c:v>
                  </c:pt>
                  <c:pt idx="968">
                    <c:v>1</c:v>
                  </c:pt>
                  <c:pt idx="969">
                    <c:v>0</c:v>
                  </c:pt>
                  <c:pt idx="970">
                    <c:v>0</c:v>
                  </c:pt>
                  <c:pt idx="971">
                    <c:v>0</c:v>
                  </c:pt>
                  <c:pt idx="972">
                    <c:v>1</c:v>
                  </c:pt>
                  <c:pt idx="973">
                    <c:v>0</c:v>
                  </c:pt>
                  <c:pt idx="974">
                    <c:v>0</c:v>
                  </c:pt>
                  <c:pt idx="975">
                    <c:v>0</c:v>
                  </c:pt>
                  <c:pt idx="976">
                    <c:v>0</c:v>
                  </c:pt>
                  <c:pt idx="977">
                    <c:v>0</c:v>
                  </c:pt>
                  <c:pt idx="978">
                    <c:v>0</c:v>
                  </c:pt>
                  <c:pt idx="979">
                    <c:v>0</c:v>
                  </c:pt>
                  <c:pt idx="980">
                    <c:v>0</c:v>
                  </c:pt>
                  <c:pt idx="981">
                    <c:v>0</c:v>
                  </c:pt>
                  <c:pt idx="982">
                    <c:v>0</c:v>
                  </c:pt>
                  <c:pt idx="983">
                    <c:v>0</c:v>
                  </c:pt>
                  <c:pt idx="984">
                    <c:v>0</c:v>
                  </c:pt>
                  <c:pt idx="985">
                    <c:v>2</c:v>
                  </c:pt>
                  <c:pt idx="986">
                    <c:v>0</c:v>
                  </c:pt>
                  <c:pt idx="987">
                    <c:v>0</c:v>
                  </c:pt>
                  <c:pt idx="988">
                    <c:v>0</c:v>
                  </c:pt>
                  <c:pt idx="989">
                    <c:v>0</c:v>
                  </c:pt>
                  <c:pt idx="990">
                    <c:v>0</c:v>
                  </c:pt>
                  <c:pt idx="991">
                    <c:v>0</c:v>
                  </c:pt>
                  <c:pt idx="992">
                    <c:v>0</c:v>
                  </c:pt>
                  <c:pt idx="993">
                    <c:v>0</c:v>
                  </c:pt>
                  <c:pt idx="994">
                    <c:v>0</c:v>
                  </c:pt>
                  <c:pt idx="995">
                    <c:v>0</c:v>
                  </c:pt>
                  <c:pt idx="996">
                    <c:v>0</c:v>
                  </c:pt>
                  <c:pt idx="997">
                    <c:v>0</c:v>
                  </c:pt>
                  <c:pt idx="998">
                    <c:v>0</c:v>
                  </c:pt>
                  <c:pt idx="999">
                    <c:v>0</c:v>
                  </c:pt>
                  <c:pt idx="1000">
                    <c:v>0</c:v>
                  </c:pt>
                  <c:pt idx="1001">
                    <c:v>0</c:v>
                  </c:pt>
                  <c:pt idx="1002">
                    <c:v>1</c:v>
                  </c:pt>
                  <c:pt idx="1003">
                    <c:v>0</c:v>
                  </c:pt>
                  <c:pt idx="1004">
                    <c:v>0</c:v>
                  </c:pt>
                  <c:pt idx="1005">
                    <c:v>2</c:v>
                  </c:pt>
                  <c:pt idx="1006">
                    <c:v>0</c:v>
                  </c:pt>
                  <c:pt idx="1007">
                    <c:v>0</c:v>
                  </c:pt>
                  <c:pt idx="1008">
                    <c:v>0</c:v>
                  </c:pt>
                  <c:pt idx="1009">
                    <c:v>0</c:v>
                  </c:pt>
                  <c:pt idx="1010">
                    <c:v>0</c:v>
                  </c:pt>
                  <c:pt idx="1011">
                    <c:v>0</c:v>
                  </c:pt>
                  <c:pt idx="1012">
                    <c:v>0</c:v>
                  </c:pt>
                  <c:pt idx="1013">
                    <c:v>0</c:v>
                  </c:pt>
                  <c:pt idx="1014">
                    <c:v>0</c:v>
                  </c:pt>
                  <c:pt idx="1015">
                    <c:v>0</c:v>
                  </c:pt>
                  <c:pt idx="1016">
                    <c:v>0</c:v>
                  </c:pt>
                  <c:pt idx="1017">
                    <c:v>0</c:v>
                  </c:pt>
                  <c:pt idx="1018">
                    <c:v>0</c:v>
                  </c:pt>
                  <c:pt idx="1019">
                    <c:v>0</c:v>
                  </c:pt>
                  <c:pt idx="1020">
                    <c:v>1</c:v>
                  </c:pt>
                  <c:pt idx="1021">
                    <c:v>0</c:v>
                  </c:pt>
                  <c:pt idx="1022">
                    <c:v>0</c:v>
                  </c:pt>
                  <c:pt idx="1023">
                    <c:v>0</c:v>
                  </c:pt>
                </c:numCache>
              </c:numRef>
            </c:minus>
            <c:spPr>
              <a:ln w="3175">
                <a:solidFill>
                  <a:srgbClr val="92D050"/>
                </a:solidFill>
                <a:prstDash val="sysDot"/>
              </a:ln>
            </c:spPr>
          </c:errBars>
          <c:xVal>
            <c:numRef>
              <c:f>Лист3!$A$2:$A$1025</c:f>
              <c:numCache>
                <c:formatCode>General</c:formatCode>
                <c:ptCount val="1024"/>
                <c:pt idx="0">
                  <c:v>-1</c:v>
                </c:pt>
                <c:pt idx="1">
                  <c:v>-0.86826367187499998</c:v>
                </c:pt>
                <c:pt idx="2">
                  <c:v>-0.73652734374999995</c:v>
                </c:pt>
                <c:pt idx="3">
                  <c:v>-0.60479101562500004</c:v>
                </c:pt>
                <c:pt idx="4">
                  <c:v>-0.47305468750000002</c:v>
                </c:pt>
                <c:pt idx="5">
                  <c:v>-0.34131835937499999</c:v>
                </c:pt>
                <c:pt idx="6">
                  <c:v>-0.20958203125000008</c:v>
                </c:pt>
                <c:pt idx="7">
                  <c:v>-7.7845703125000054E-2</c:v>
                </c:pt>
                <c:pt idx="8">
                  <c:v>5.389062499999997E-2</c:v>
                </c:pt>
                <c:pt idx="9">
                  <c:v>0.18562695312499988</c:v>
                </c:pt>
                <c:pt idx="10">
                  <c:v>0.31736328125000002</c:v>
                </c:pt>
                <c:pt idx="11">
                  <c:v>0.44909960937499993</c:v>
                </c:pt>
                <c:pt idx="12">
                  <c:v>0.58083593749999984</c:v>
                </c:pt>
                <c:pt idx="13">
                  <c:v>0.71257226562499998</c:v>
                </c:pt>
                <c:pt idx="14">
                  <c:v>0.84430859374999989</c:v>
                </c:pt>
                <c:pt idx="15">
                  <c:v>0.97604492187500003</c:v>
                </c:pt>
                <c:pt idx="16">
                  <c:v>1.1077812499999999</c:v>
                </c:pt>
                <c:pt idx="17">
                  <c:v>1.2395175781250001</c:v>
                </c:pt>
                <c:pt idx="18">
                  <c:v>1.3712539062499998</c:v>
                </c:pt>
                <c:pt idx="19">
                  <c:v>1.5029902343749999</c:v>
                </c:pt>
                <c:pt idx="20">
                  <c:v>1.6347265625</c:v>
                </c:pt>
                <c:pt idx="21">
                  <c:v>1.7664628906249997</c:v>
                </c:pt>
                <c:pt idx="22">
                  <c:v>1.8981992187499999</c:v>
                </c:pt>
                <c:pt idx="23">
                  <c:v>2.029935546875</c:v>
                </c:pt>
                <c:pt idx="24">
                  <c:v>2.1616718749999997</c:v>
                </c:pt>
                <c:pt idx="25">
                  <c:v>2.2934082031249998</c:v>
                </c:pt>
                <c:pt idx="26">
                  <c:v>2.42514453125</c:v>
                </c:pt>
                <c:pt idx="27">
                  <c:v>2.5568808593750001</c:v>
                </c:pt>
                <c:pt idx="28">
                  <c:v>2.6886171874999998</c:v>
                </c:pt>
                <c:pt idx="29">
                  <c:v>2.8203535156249999</c:v>
                </c:pt>
                <c:pt idx="30">
                  <c:v>2.9520898437500001</c:v>
                </c:pt>
                <c:pt idx="31">
                  <c:v>3.0838261718749997</c:v>
                </c:pt>
                <c:pt idx="32">
                  <c:v>3.2155624999999999</c:v>
                </c:pt>
                <c:pt idx="33">
                  <c:v>3.347298828125</c:v>
                </c:pt>
                <c:pt idx="34">
                  <c:v>3.4790351562500001</c:v>
                </c:pt>
                <c:pt idx="35">
                  <c:v>3.6107714843750003</c:v>
                </c:pt>
                <c:pt idx="36">
                  <c:v>3.7425078124999995</c:v>
                </c:pt>
                <c:pt idx="37">
                  <c:v>3.8742441406249997</c:v>
                </c:pt>
                <c:pt idx="38">
                  <c:v>4.0059804687499998</c:v>
                </c:pt>
                <c:pt idx="39">
                  <c:v>4.1377167968749999</c:v>
                </c:pt>
                <c:pt idx="40">
                  <c:v>4.2694531250000001</c:v>
                </c:pt>
                <c:pt idx="41">
                  <c:v>4.4011894531250002</c:v>
                </c:pt>
                <c:pt idx="42">
                  <c:v>4.5329257812499995</c:v>
                </c:pt>
                <c:pt idx="43">
                  <c:v>4.6646621093749996</c:v>
                </c:pt>
                <c:pt idx="44">
                  <c:v>4.7963984374999997</c:v>
                </c:pt>
                <c:pt idx="45">
                  <c:v>4.9281347656249999</c:v>
                </c:pt>
                <c:pt idx="46">
                  <c:v>5.05987109375</c:v>
                </c:pt>
                <c:pt idx="47">
                  <c:v>5.1916074218750001</c:v>
                </c:pt>
                <c:pt idx="48">
                  <c:v>5.3233437499999994</c:v>
                </c:pt>
                <c:pt idx="49">
                  <c:v>5.4550800781249995</c:v>
                </c:pt>
                <c:pt idx="50">
                  <c:v>5.5868164062499996</c:v>
                </c:pt>
                <c:pt idx="51">
                  <c:v>5.7185527343749998</c:v>
                </c:pt>
                <c:pt idx="52">
                  <c:v>5.8502890624999999</c:v>
                </c:pt>
                <c:pt idx="53">
                  <c:v>5.982025390625</c:v>
                </c:pt>
                <c:pt idx="54">
                  <c:v>6.1137617187500002</c:v>
                </c:pt>
                <c:pt idx="55">
                  <c:v>6.2454980468749994</c:v>
                </c:pt>
                <c:pt idx="56">
                  <c:v>6.3772343749999996</c:v>
                </c:pt>
                <c:pt idx="57">
                  <c:v>6.5089707031249997</c:v>
                </c:pt>
                <c:pt idx="58">
                  <c:v>6.6407070312499998</c:v>
                </c:pt>
                <c:pt idx="59">
                  <c:v>6.772443359375</c:v>
                </c:pt>
                <c:pt idx="60">
                  <c:v>6.9041796875000001</c:v>
                </c:pt>
                <c:pt idx="61">
                  <c:v>7.0359160156250002</c:v>
                </c:pt>
                <c:pt idx="62">
                  <c:v>7.1676523437499995</c:v>
                </c:pt>
                <c:pt idx="63">
                  <c:v>7.2993886718750005</c:v>
                </c:pt>
                <c:pt idx="64">
                  <c:v>7.4311249999999998</c:v>
                </c:pt>
                <c:pt idx="65">
                  <c:v>7.562861328124999</c:v>
                </c:pt>
                <c:pt idx="66">
                  <c:v>7.69459765625</c:v>
                </c:pt>
                <c:pt idx="67">
                  <c:v>7.8263339843749993</c:v>
                </c:pt>
                <c:pt idx="68">
                  <c:v>7.9580703125000003</c:v>
                </c:pt>
                <c:pt idx="69">
                  <c:v>8.0898066406249995</c:v>
                </c:pt>
                <c:pt idx="70">
                  <c:v>8.2215429687500006</c:v>
                </c:pt>
                <c:pt idx="71">
                  <c:v>8.3532792968749998</c:v>
                </c:pt>
                <c:pt idx="72">
                  <c:v>8.4850156249999991</c:v>
                </c:pt>
                <c:pt idx="73">
                  <c:v>8.6167519531250001</c:v>
                </c:pt>
                <c:pt idx="74">
                  <c:v>8.7484882812499993</c:v>
                </c:pt>
                <c:pt idx="75">
                  <c:v>8.8802246093750004</c:v>
                </c:pt>
                <c:pt idx="76">
                  <c:v>9.0119609374999996</c:v>
                </c:pt>
                <c:pt idx="77">
                  <c:v>9.1436972656249988</c:v>
                </c:pt>
                <c:pt idx="78">
                  <c:v>9.2754335937499999</c:v>
                </c:pt>
                <c:pt idx="79">
                  <c:v>9.4071699218749991</c:v>
                </c:pt>
                <c:pt idx="80">
                  <c:v>9.5389062500000001</c:v>
                </c:pt>
                <c:pt idx="81">
                  <c:v>9.6706425781249994</c:v>
                </c:pt>
                <c:pt idx="82">
                  <c:v>9.8023789062500004</c:v>
                </c:pt>
                <c:pt idx="83">
                  <c:v>9.9341152343749997</c:v>
                </c:pt>
                <c:pt idx="84">
                  <c:v>10.065851562499999</c:v>
                </c:pt>
                <c:pt idx="85">
                  <c:v>10.197587890625</c:v>
                </c:pt>
                <c:pt idx="86">
                  <c:v>10.329324218749999</c:v>
                </c:pt>
                <c:pt idx="87">
                  <c:v>10.461060546875</c:v>
                </c:pt>
                <c:pt idx="88">
                  <c:v>10.592796874999999</c:v>
                </c:pt>
                <c:pt idx="89">
                  <c:v>10.724533203125</c:v>
                </c:pt>
                <c:pt idx="90">
                  <c:v>10.85626953125</c:v>
                </c:pt>
                <c:pt idx="91">
                  <c:v>10.988005859374999</c:v>
                </c:pt>
                <c:pt idx="92">
                  <c:v>11.1197421875</c:v>
                </c:pt>
                <c:pt idx="93">
                  <c:v>11.251478515624999</c:v>
                </c:pt>
                <c:pt idx="94">
                  <c:v>11.38321484375</c:v>
                </c:pt>
                <c:pt idx="95">
                  <c:v>11.514951171875</c:v>
                </c:pt>
                <c:pt idx="96">
                  <c:v>11.646687499999999</c:v>
                </c:pt>
                <c:pt idx="97">
                  <c:v>11.778423828125</c:v>
                </c:pt>
                <c:pt idx="98">
                  <c:v>11.910160156249999</c:v>
                </c:pt>
                <c:pt idx="99">
                  <c:v>12.041896484375</c:v>
                </c:pt>
                <c:pt idx="100">
                  <c:v>12.173632812499999</c:v>
                </c:pt>
                <c:pt idx="101">
                  <c:v>12.305369140625</c:v>
                </c:pt>
                <c:pt idx="102">
                  <c:v>12.43710546875</c:v>
                </c:pt>
                <c:pt idx="103">
                  <c:v>12.568841796874999</c:v>
                </c:pt>
                <c:pt idx="104">
                  <c:v>12.700578125</c:v>
                </c:pt>
                <c:pt idx="105">
                  <c:v>12.832314453124999</c:v>
                </c:pt>
                <c:pt idx="106">
                  <c:v>12.96405078125</c:v>
                </c:pt>
                <c:pt idx="107">
                  <c:v>13.095787109374999</c:v>
                </c:pt>
                <c:pt idx="108">
                  <c:v>13.2275234375</c:v>
                </c:pt>
                <c:pt idx="109">
                  <c:v>13.359259765625</c:v>
                </c:pt>
                <c:pt idx="110">
                  <c:v>13.490996093749999</c:v>
                </c:pt>
                <c:pt idx="111">
                  <c:v>13.622732421875</c:v>
                </c:pt>
                <c:pt idx="112">
                  <c:v>13.754468749999999</c:v>
                </c:pt>
                <c:pt idx="113">
                  <c:v>13.886205078125</c:v>
                </c:pt>
                <c:pt idx="114">
                  <c:v>14.017941406249999</c:v>
                </c:pt>
                <c:pt idx="115">
                  <c:v>14.149677734375</c:v>
                </c:pt>
                <c:pt idx="116">
                  <c:v>14.2814140625</c:v>
                </c:pt>
                <c:pt idx="117">
                  <c:v>14.413150390624999</c:v>
                </c:pt>
                <c:pt idx="118">
                  <c:v>14.54488671875</c:v>
                </c:pt>
                <c:pt idx="119">
                  <c:v>14.676623046874999</c:v>
                </c:pt>
                <c:pt idx="120">
                  <c:v>14.808359375</c:v>
                </c:pt>
                <c:pt idx="121">
                  <c:v>14.940095703124999</c:v>
                </c:pt>
                <c:pt idx="122">
                  <c:v>15.07183203125</c:v>
                </c:pt>
                <c:pt idx="123">
                  <c:v>15.203568359374998</c:v>
                </c:pt>
                <c:pt idx="124">
                  <c:v>15.335304687499999</c:v>
                </c:pt>
                <c:pt idx="125">
                  <c:v>15.467041015625</c:v>
                </c:pt>
                <c:pt idx="126">
                  <c:v>15.598777343750001</c:v>
                </c:pt>
                <c:pt idx="127">
                  <c:v>15.730513671874998</c:v>
                </c:pt>
                <c:pt idx="128">
                  <c:v>15.86225</c:v>
                </c:pt>
                <c:pt idx="129">
                  <c:v>15.993986328125001</c:v>
                </c:pt>
                <c:pt idx="130">
                  <c:v>16.125722656249998</c:v>
                </c:pt>
                <c:pt idx="131">
                  <c:v>16.257458984374999</c:v>
                </c:pt>
                <c:pt idx="132">
                  <c:v>16.3891953125</c:v>
                </c:pt>
                <c:pt idx="133">
                  <c:v>16.520931640625001</c:v>
                </c:pt>
                <c:pt idx="134">
                  <c:v>16.652667968749999</c:v>
                </c:pt>
                <c:pt idx="135">
                  <c:v>16.784404296875</c:v>
                </c:pt>
                <c:pt idx="136">
                  <c:v>16.916140625000001</c:v>
                </c:pt>
                <c:pt idx="137">
                  <c:v>17.047876953124998</c:v>
                </c:pt>
                <c:pt idx="138">
                  <c:v>17.179613281249999</c:v>
                </c:pt>
                <c:pt idx="139">
                  <c:v>17.311349609375</c:v>
                </c:pt>
                <c:pt idx="140">
                  <c:v>17.443085937500001</c:v>
                </c:pt>
                <c:pt idx="141">
                  <c:v>17.574822265624999</c:v>
                </c:pt>
                <c:pt idx="142">
                  <c:v>17.70655859375</c:v>
                </c:pt>
                <c:pt idx="143">
                  <c:v>17.838294921875001</c:v>
                </c:pt>
                <c:pt idx="144">
                  <c:v>17.970031249999998</c:v>
                </c:pt>
                <c:pt idx="145">
                  <c:v>18.101767578124999</c:v>
                </c:pt>
                <c:pt idx="146">
                  <c:v>18.23350390625</c:v>
                </c:pt>
                <c:pt idx="147">
                  <c:v>18.365240234375001</c:v>
                </c:pt>
                <c:pt idx="148">
                  <c:v>18.496976562499999</c:v>
                </c:pt>
                <c:pt idx="149">
                  <c:v>18.628712890625</c:v>
                </c:pt>
                <c:pt idx="150">
                  <c:v>18.760449218750001</c:v>
                </c:pt>
                <c:pt idx="151">
                  <c:v>18.892185546874998</c:v>
                </c:pt>
                <c:pt idx="152">
                  <c:v>19.023921874999999</c:v>
                </c:pt>
                <c:pt idx="153">
                  <c:v>19.155658203125</c:v>
                </c:pt>
                <c:pt idx="154">
                  <c:v>19.287394531249998</c:v>
                </c:pt>
                <c:pt idx="155">
                  <c:v>19.419130859374999</c:v>
                </c:pt>
                <c:pt idx="156">
                  <c:v>19.5508671875</c:v>
                </c:pt>
                <c:pt idx="157">
                  <c:v>19.682603515625001</c:v>
                </c:pt>
                <c:pt idx="158">
                  <c:v>19.814339843749998</c:v>
                </c:pt>
                <c:pt idx="159">
                  <c:v>19.946076171874999</c:v>
                </c:pt>
                <c:pt idx="160">
                  <c:v>20.0778125</c:v>
                </c:pt>
                <c:pt idx="161">
                  <c:v>20.209548828124998</c:v>
                </c:pt>
                <c:pt idx="162">
                  <c:v>20.341285156249999</c:v>
                </c:pt>
                <c:pt idx="163">
                  <c:v>20.473021484375</c:v>
                </c:pt>
                <c:pt idx="164">
                  <c:v>20.604757812500001</c:v>
                </c:pt>
                <c:pt idx="165">
                  <c:v>20.736494140624998</c:v>
                </c:pt>
                <c:pt idx="166">
                  <c:v>20.868230468749999</c:v>
                </c:pt>
                <c:pt idx="167">
                  <c:v>20.999966796875</c:v>
                </c:pt>
                <c:pt idx="168">
                  <c:v>21.131703124999998</c:v>
                </c:pt>
                <c:pt idx="169">
                  <c:v>21.263439453124999</c:v>
                </c:pt>
                <c:pt idx="170">
                  <c:v>21.39517578125</c:v>
                </c:pt>
                <c:pt idx="171">
                  <c:v>21.526912109375001</c:v>
                </c:pt>
                <c:pt idx="172">
                  <c:v>21.658648437499998</c:v>
                </c:pt>
                <c:pt idx="173">
                  <c:v>21.790384765624999</c:v>
                </c:pt>
                <c:pt idx="174">
                  <c:v>21.92212109375</c:v>
                </c:pt>
                <c:pt idx="175">
                  <c:v>22.053857421874998</c:v>
                </c:pt>
                <c:pt idx="176">
                  <c:v>22.185593749999999</c:v>
                </c:pt>
                <c:pt idx="177">
                  <c:v>22.317330078125</c:v>
                </c:pt>
                <c:pt idx="178">
                  <c:v>22.449066406250001</c:v>
                </c:pt>
                <c:pt idx="179">
                  <c:v>22.580802734374998</c:v>
                </c:pt>
                <c:pt idx="180">
                  <c:v>22.712539062499999</c:v>
                </c:pt>
                <c:pt idx="181">
                  <c:v>22.844275390625</c:v>
                </c:pt>
                <c:pt idx="182">
                  <c:v>22.976011718749998</c:v>
                </c:pt>
                <c:pt idx="183">
                  <c:v>23.107748046874999</c:v>
                </c:pt>
                <c:pt idx="184">
                  <c:v>23.239484375</c:v>
                </c:pt>
                <c:pt idx="185">
                  <c:v>23.371220703125001</c:v>
                </c:pt>
                <c:pt idx="186">
                  <c:v>23.502957031249998</c:v>
                </c:pt>
                <c:pt idx="187">
                  <c:v>23.634693359374999</c:v>
                </c:pt>
                <c:pt idx="188">
                  <c:v>23.766429687500001</c:v>
                </c:pt>
                <c:pt idx="189">
                  <c:v>23.898166015624998</c:v>
                </c:pt>
                <c:pt idx="190">
                  <c:v>24.029902343749999</c:v>
                </c:pt>
                <c:pt idx="191">
                  <c:v>24.161638671875</c:v>
                </c:pt>
                <c:pt idx="192">
                  <c:v>24.293374999999997</c:v>
                </c:pt>
                <c:pt idx="193">
                  <c:v>24.425111328124999</c:v>
                </c:pt>
                <c:pt idx="194">
                  <c:v>24.55684765625</c:v>
                </c:pt>
                <c:pt idx="195">
                  <c:v>24.688583984375001</c:v>
                </c:pt>
                <c:pt idx="196">
                  <c:v>24.820320312499998</c:v>
                </c:pt>
                <c:pt idx="197">
                  <c:v>24.952056640624999</c:v>
                </c:pt>
                <c:pt idx="198">
                  <c:v>25.08379296875</c:v>
                </c:pt>
                <c:pt idx="199">
                  <c:v>25.215529296874998</c:v>
                </c:pt>
                <c:pt idx="200">
                  <c:v>25.347265624999999</c:v>
                </c:pt>
                <c:pt idx="201">
                  <c:v>25.479001953125</c:v>
                </c:pt>
                <c:pt idx="202">
                  <c:v>25.610738281250001</c:v>
                </c:pt>
                <c:pt idx="203">
                  <c:v>25.742474609374998</c:v>
                </c:pt>
                <c:pt idx="204">
                  <c:v>25.874210937499999</c:v>
                </c:pt>
                <c:pt idx="205">
                  <c:v>26.005947265625</c:v>
                </c:pt>
                <c:pt idx="206">
                  <c:v>26.137683593749998</c:v>
                </c:pt>
                <c:pt idx="207">
                  <c:v>26.269419921874999</c:v>
                </c:pt>
                <c:pt idx="208">
                  <c:v>26.40115625</c:v>
                </c:pt>
                <c:pt idx="209">
                  <c:v>26.532892578125001</c:v>
                </c:pt>
                <c:pt idx="210">
                  <c:v>26.664628906249998</c:v>
                </c:pt>
                <c:pt idx="211">
                  <c:v>26.796365234374999</c:v>
                </c:pt>
                <c:pt idx="212">
                  <c:v>26.9281015625</c:v>
                </c:pt>
                <c:pt idx="213">
                  <c:v>27.059837890624998</c:v>
                </c:pt>
                <c:pt idx="214">
                  <c:v>27.191574218749999</c:v>
                </c:pt>
                <c:pt idx="215">
                  <c:v>27.323310546875</c:v>
                </c:pt>
                <c:pt idx="216">
                  <c:v>27.455046875000001</c:v>
                </c:pt>
                <c:pt idx="217">
                  <c:v>27.586783203124998</c:v>
                </c:pt>
                <c:pt idx="218">
                  <c:v>27.718519531249999</c:v>
                </c:pt>
                <c:pt idx="219">
                  <c:v>27.850255859375</c:v>
                </c:pt>
                <c:pt idx="220">
                  <c:v>27.981992187499998</c:v>
                </c:pt>
                <c:pt idx="221">
                  <c:v>28.113728515624999</c:v>
                </c:pt>
                <c:pt idx="222">
                  <c:v>28.24546484375</c:v>
                </c:pt>
                <c:pt idx="223">
                  <c:v>28.377201171875001</c:v>
                </c:pt>
                <c:pt idx="224">
                  <c:v>28.508937499999998</c:v>
                </c:pt>
                <c:pt idx="225">
                  <c:v>28.640673828124999</c:v>
                </c:pt>
                <c:pt idx="226">
                  <c:v>28.77241015625</c:v>
                </c:pt>
                <c:pt idx="227">
                  <c:v>28.904146484374998</c:v>
                </c:pt>
                <c:pt idx="228">
                  <c:v>29.035882812499999</c:v>
                </c:pt>
                <c:pt idx="229">
                  <c:v>29.167619140625</c:v>
                </c:pt>
                <c:pt idx="230">
                  <c:v>29.299355468750001</c:v>
                </c:pt>
                <c:pt idx="231">
                  <c:v>29.431091796874998</c:v>
                </c:pt>
                <c:pt idx="232">
                  <c:v>29.562828124999999</c:v>
                </c:pt>
                <c:pt idx="233">
                  <c:v>29.694564453125</c:v>
                </c:pt>
                <c:pt idx="234">
                  <c:v>29.826300781249998</c:v>
                </c:pt>
                <c:pt idx="235">
                  <c:v>29.958037109374999</c:v>
                </c:pt>
                <c:pt idx="236">
                  <c:v>30.0897734375</c:v>
                </c:pt>
                <c:pt idx="237">
                  <c:v>30.221509765624997</c:v>
                </c:pt>
                <c:pt idx="238">
                  <c:v>30.353246093749998</c:v>
                </c:pt>
                <c:pt idx="239">
                  <c:v>30.484982421874999</c:v>
                </c:pt>
                <c:pt idx="240">
                  <c:v>30.61671875</c:v>
                </c:pt>
                <c:pt idx="241">
                  <c:v>30.748455078124998</c:v>
                </c:pt>
                <c:pt idx="242">
                  <c:v>30.880191406249999</c:v>
                </c:pt>
                <c:pt idx="243">
                  <c:v>31.011927734375</c:v>
                </c:pt>
                <c:pt idx="244">
                  <c:v>31.143664062500001</c:v>
                </c:pt>
                <c:pt idx="245">
                  <c:v>31.275400390625002</c:v>
                </c:pt>
                <c:pt idx="246">
                  <c:v>31.407136718749996</c:v>
                </c:pt>
                <c:pt idx="247">
                  <c:v>31.538873046874997</c:v>
                </c:pt>
                <c:pt idx="248">
                  <c:v>31.670609374999998</c:v>
                </c:pt>
                <c:pt idx="249">
                  <c:v>31.802345703124999</c:v>
                </c:pt>
                <c:pt idx="250">
                  <c:v>31.93408203125</c:v>
                </c:pt>
                <c:pt idx="251">
                  <c:v>32.065818359375001</c:v>
                </c:pt>
                <c:pt idx="252">
                  <c:v>32.197554687500002</c:v>
                </c:pt>
                <c:pt idx="253">
                  <c:v>32.329291015624996</c:v>
                </c:pt>
                <c:pt idx="254">
                  <c:v>32.461027343749997</c:v>
                </c:pt>
                <c:pt idx="255">
                  <c:v>32.592763671874998</c:v>
                </c:pt>
                <c:pt idx="256">
                  <c:v>32.724499999999999</c:v>
                </c:pt>
                <c:pt idx="257">
                  <c:v>32.856236328125</c:v>
                </c:pt>
                <c:pt idx="258">
                  <c:v>32.987972656250001</c:v>
                </c:pt>
                <c:pt idx="259">
                  <c:v>33.119708984375002</c:v>
                </c:pt>
                <c:pt idx="260">
                  <c:v>33.251445312499996</c:v>
                </c:pt>
                <c:pt idx="261">
                  <c:v>33.383181640624997</c:v>
                </c:pt>
                <c:pt idx="262">
                  <c:v>33.514917968749998</c:v>
                </c:pt>
                <c:pt idx="263">
                  <c:v>33.646654296874999</c:v>
                </c:pt>
                <c:pt idx="264">
                  <c:v>33.778390625</c:v>
                </c:pt>
                <c:pt idx="265">
                  <c:v>33.910126953125001</c:v>
                </c:pt>
                <c:pt idx="266">
                  <c:v>34.041863281250002</c:v>
                </c:pt>
                <c:pt idx="267">
                  <c:v>34.173599609374996</c:v>
                </c:pt>
                <c:pt idx="268">
                  <c:v>34.305335937499997</c:v>
                </c:pt>
                <c:pt idx="269">
                  <c:v>34.437072265624998</c:v>
                </c:pt>
                <c:pt idx="270">
                  <c:v>34.568808593749999</c:v>
                </c:pt>
                <c:pt idx="271">
                  <c:v>34.700544921875</c:v>
                </c:pt>
                <c:pt idx="272">
                  <c:v>34.832281250000001</c:v>
                </c:pt>
                <c:pt idx="273">
                  <c:v>34.964017578125002</c:v>
                </c:pt>
                <c:pt idx="274">
                  <c:v>35.095753906249996</c:v>
                </c:pt>
                <c:pt idx="275">
                  <c:v>35.227490234374997</c:v>
                </c:pt>
                <c:pt idx="276">
                  <c:v>35.359226562499998</c:v>
                </c:pt>
                <c:pt idx="277">
                  <c:v>35.490962890624999</c:v>
                </c:pt>
                <c:pt idx="278">
                  <c:v>35.62269921875</c:v>
                </c:pt>
                <c:pt idx="279">
                  <c:v>35.754435546875001</c:v>
                </c:pt>
                <c:pt idx="280">
                  <c:v>35.886171875000002</c:v>
                </c:pt>
                <c:pt idx="281">
                  <c:v>36.017908203124996</c:v>
                </c:pt>
                <c:pt idx="282">
                  <c:v>36.149644531249997</c:v>
                </c:pt>
                <c:pt idx="283">
                  <c:v>36.281380859374998</c:v>
                </c:pt>
                <c:pt idx="284">
                  <c:v>36.413117187499999</c:v>
                </c:pt>
                <c:pt idx="285">
                  <c:v>36.544853515625</c:v>
                </c:pt>
                <c:pt idx="286">
                  <c:v>36.676589843750001</c:v>
                </c:pt>
                <c:pt idx="287">
                  <c:v>36.808326171875002</c:v>
                </c:pt>
                <c:pt idx="288">
                  <c:v>36.940062499999996</c:v>
                </c:pt>
                <c:pt idx="289">
                  <c:v>37.071798828124997</c:v>
                </c:pt>
                <c:pt idx="290">
                  <c:v>37.203535156249998</c:v>
                </c:pt>
                <c:pt idx="291">
                  <c:v>37.335271484374999</c:v>
                </c:pt>
                <c:pt idx="292">
                  <c:v>37.4670078125</c:v>
                </c:pt>
                <c:pt idx="293">
                  <c:v>37.598744140625001</c:v>
                </c:pt>
                <c:pt idx="294">
                  <c:v>37.730480468750002</c:v>
                </c:pt>
                <c:pt idx="295">
                  <c:v>37.862216796874996</c:v>
                </c:pt>
                <c:pt idx="296">
                  <c:v>37.993953124999997</c:v>
                </c:pt>
                <c:pt idx="297">
                  <c:v>38.125689453124998</c:v>
                </c:pt>
                <c:pt idx="298">
                  <c:v>38.257425781249999</c:v>
                </c:pt>
                <c:pt idx="299">
                  <c:v>38.389162109375</c:v>
                </c:pt>
                <c:pt idx="300">
                  <c:v>38.520898437500001</c:v>
                </c:pt>
                <c:pt idx="301">
                  <c:v>38.652634765624995</c:v>
                </c:pt>
                <c:pt idx="302">
                  <c:v>38.784371093749996</c:v>
                </c:pt>
                <c:pt idx="303">
                  <c:v>38.916107421874997</c:v>
                </c:pt>
                <c:pt idx="304">
                  <c:v>39.047843749999998</c:v>
                </c:pt>
                <c:pt idx="305">
                  <c:v>39.179580078124999</c:v>
                </c:pt>
                <c:pt idx="306">
                  <c:v>39.31131640625</c:v>
                </c:pt>
                <c:pt idx="307">
                  <c:v>39.443052734375001</c:v>
                </c:pt>
                <c:pt idx="308">
                  <c:v>39.574789062499995</c:v>
                </c:pt>
                <c:pt idx="309">
                  <c:v>39.706525390624996</c:v>
                </c:pt>
                <c:pt idx="310">
                  <c:v>39.838261718749997</c:v>
                </c:pt>
                <c:pt idx="311">
                  <c:v>39.969998046874998</c:v>
                </c:pt>
                <c:pt idx="312">
                  <c:v>40.101734374999999</c:v>
                </c:pt>
                <c:pt idx="313">
                  <c:v>40.233470703125001</c:v>
                </c:pt>
                <c:pt idx="314">
                  <c:v>40.365207031250002</c:v>
                </c:pt>
                <c:pt idx="315">
                  <c:v>40.496943359374995</c:v>
                </c:pt>
                <c:pt idx="316">
                  <c:v>40.628679687499996</c:v>
                </c:pt>
                <c:pt idx="317">
                  <c:v>40.760416015624997</c:v>
                </c:pt>
                <c:pt idx="318">
                  <c:v>40.892152343749999</c:v>
                </c:pt>
                <c:pt idx="319">
                  <c:v>41.023888671875</c:v>
                </c:pt>
                <c:pt idx="320">
                  <c:v>41.155625000000001</c:v>
                </c:pt>
                <c:pt idx="321">
                  <c:v>41.287361328125002</c:v>
                </c:pt>
                <c:pt idx="322">
                  <c:v>41.419097656249996</c:v>
                </c:pt>
                <c:pt idx="323">
                  <c:v>41.550833984374997</c:v>
                </c:pt>
                <c:pt idx="324">
                  <c:v>41.682570312499998</c:v>
                </c:pt>
                <c:pt idx="325">
                  <c:v>41.814306640624999</c:v>
                </c:pt>
                <c:pt idx="326">
                  <c:v>41.94604296875</c:v>
                </c:pt>
                <c:pt idx="327">
                  <c:v>42.077779296875001</c:v>
                </c:pt>
                <c:pt idx="328">
                  <c:v>42.209515625000002</c:v>
                </c:pt>
                <c:pt idx="329">
                  <c:v>42.341251953124996</c:v>
                </c:pt>
                <c:pt idx="330">
                  <c:v>42.472988281249997</c:v>
                </c:pt>
                <c:pt idx="331">
                  <c:v>42.604724609374998</c:v>
                </c:pt>
                <c:pt idx="332">
                  <c:v>42.736460937499999</c:v>
                </c:pt>
                <c:pt idx="333">
                  <c:v>42.868197265625</c:v>
                </c:pt>
                <c:pt idx="334">
                  <c:v>42.999933593750001</c:v>
                </c:pt>
                <c:pt idx="335">
                  <c:v>43.131669921875002</c:v>
                </c:pt>
                <c:pt idx="336">
                  <c:v>43.263406249999996</c:v>
                </c:pt>
                <c:pt idx="337">
                  <c:v>43.395142578124997</c:v>
                </c:pt>
                <c:pt idx="338">
                  <c:v>43.526878906249998</c:v>
                </c:pt>
                <c:pt idx="339">
                  <c:v>43.658615234374999</c:v>
                </c:pt>
                <c:pt idx="340">
                  <c:v>43.7903515625</c:v>
                </c:pt>
                <c:pt idx="341">
                  <c:v>43.922087890625001</c:v>
                </c:pt>
                <c:pt idx="342">
                  <c:v>44.053824218750002</c:v>
                </c:pt>
                <c:pt idx="343">
                  <c:v>44.185560546874996</c:v>
                </c:pt>
                <c:pt idx="344">
                  <c:v>44.317296874999997</c:v>
                </c:pt>
                <c:pt idx="345">
                  <c:v>44.449033203124998</c:v>
                </c:pt>
                <c:pt idx="346">
                  <c:v>44.580769531249999</c:v>
                </c:pt>
                <c:pt idx="347">
                  <c:v>44.712505859375</c:v>
                </c:pt>
                <c:pt idx="348">
                  <c:v>44.844242187500001</c:v>
                </c:pt>
                <c:pt idx="349">
                  <c:v>44.975978515625002</c:v>
                </c:pt>
                <c:pt idx="350">
                  <c:v>45.107714843749996</c:v>
                </c:pt>
                <c:pt idx="351">
                  <c:v>45.239451171874997</c:v>
                </c:pt>
                <c:pt idx="352">
                  <c:v>45.371187499999998</c:v>
                </c:pt>
                <c:pt idx="353">
                  <c:v>45.502923828124999</c:v>
                </c:pt>
                <c:pt idx="354">
                  <c:v>45.63466015625</c:v>
                </c:pt>
                <c:pt idx="355">
                  <c:v>45.766396484375001</c:v>
                </c:pt>
                <c:pt idx="356">
                  <c:v>45.898132812500002</c:v>
                </c:pt>
                <c:pt idx="357">
                  <c:v>46.029869140624996</c:v>
                </c:pt>
                <c:pt idx="358">
                  <c:v>46.161605468749997</c:v>
                </c:pt>
                <c:pt idx="359">
                  <c:v>46.293341796874998</c:v>
                </c:pt>
                <c:pt idx="360">
                  <c:v>46.425078124999999</c:v>
                </c:pt>
                <c:pt idx="361">
                  <c:v>46.556814453125</c:v>
                </c:pt>
                <c:pt idx="362">
                  <c:v>46.688550781250001</c:v>
                </c:pt>
                <c:pt idx="363">
                  <c:v>46.820287109375002</c:v>
                </c:pt>
                <c:pt idx="364">
                  <c:v>46.952023437499996</c:v>
                </c:pt>
                <c:pt idx="365">
                  <c:v>47.083759765624997</c:v>
                </c:pt>
                <c:pt idx="366">
                  <c:v>47.215496093749998</c:v>
                </c:pt>
                <c:pt idx="367">
                  <c:v>47.347232421874999</c:v>
                </c:pt>
                <c:pt idx="368">
                  <c:v>47.47896875</c:v>
                </c:pt>
                <c:pt idx="369">
                  <c:v>47.610705078125001</c:v>
                </c:pt>
                <c:pt idx="370">
                  <c:v>47.742441406250002</c:v>
                </c:pt>
                <c:pt idx="371">
                  <c:v>47.874177734374996</c:v>
                </c:pt>
                <c:pt idx="372">
                  <c:v>48.005914062499997</c:v>
                </c:pt>
                <c:pt idx="373">
                  <c:v>48.137650390624998</c:v>
                </c:pt>
                <c:pt idx="374">
                  <c:v>48.269386718749999</c:v>
                </c:pt>
                <c:pt idx="375">
                  <c:v>48.401123046875</c:v>
                </c:pt>
                <c:pt idx="376">
                  <c:v>48.532859375000001</c:v>
                </c:pt>
                <c:pt idx="377">
                  <c:v>48.664595703125002</c:v>
                </c:pt>
                <c:pt idx="378">
                  <c:v>48.796332031249996</c:v>
                </c:pt>
                <c:pt idx="379">
                  <c:v>48.928068359374997</c:v>
                </c:pt>
                <c:pt idx="380">
                  <c:v>49.059804687499998</c:v>
                </c:pt>
                <c:pt idx="381">
                  <c:v>49.191541015624999</c:v>
                </c:pt>
                <c:pt idx="382">
                  <c:v>49.32327734375</c:v>
                </c:pt>
                <c:pt idx="383">
                  <c:v>49.455013671875001</c:v>
                </c:pt>
                <c:pt idx="384">
                  <c:v>49.586749999999995</c:v>
                </c:pt>
                <c:pt idx="385">
                  <c:v>49.718486328124996</c:v>
                </c:pt>
                <c:pt idx="386">
                  <c:v>49.850222656249997</c:v>
                </c:pt>
                <c:pt idx="387">
                  <c:v>49.981958984374998</c:v>
                </c:pt>
                <c:pt idx="388">
                  <c:v>50.113695312499999</c:v>
                </c:pt>
                <c:pt idx="389">
                  <c:v>50.245431640625</c:v>
                </c:pt>
                <c:pt idx="390">
                  <c:v>50.377167968750001</c:v>
                </c:pt>
                <c:pt idx="391">
                  <c:v>50.508904296874995</c:v>
                </c:pt>
                <c:pt idx="392">
                  <c:v>50.640640624999996</c:v>
                </c:pt>
                <c:pt idx="393">
                  <c:v>50.772376953124997</c:v>
                </c:pt>
                <c:pt idx="394">
                  <c:v>50.904113281249998</c:v>
                </c:pt>
                <c:pt idx="395">
                  <c:v>51.035849609374999</c:v>
                </c:pt>
                <c:pt idx="396">
                  <c:v>51.1675859375</c:v>
                </c:pt>
                <c:pt idx="397">
                  <c:v>51.299322265625001</c:v>
                </c:pt>
                <c:pt idx="398">
                  <c:v>51.431058593749995</c:v>
                </c:pt>
                <c:pt idx="399">
                  <c:v>51.562794921874996</c:v>
                </c:pt>
                <c:pt idx="400">
                  <c:v>51.694531249999997</c:v>
                </c:pt>
                <c:pt idx="401">
                  <c:v>51.826267578124998</c:v>
                </c:pt>
                <c:pt idx="402">
                  <c:v>51.958003906249999</c:v>
                </c:pt>
                <c:pt idx="403">
                  <c:v>52.089740234375</c:v>
                </c:pt>
                <c:pt idx="404">
                  <c:v>52.221476562500001</c:v>
                </c:pt>
                <c:pt idx="405">
                  <c:v>52.353212890624995</c:v>
                </c:pt>
                <c:pt idx="406">
                  <c:v>52.484949218749996</c:v>
                </c:pt>
                <c:pt idx="407">
                  <c:v>52.616685546874997</c:v>
                </c:pt>
                <c:pt idx="408">
                  <c:v>52.748421874999998</c:v>
                </c:pt>
                <c:pt idx="409">
                  <c:v>52.880158203124999</c:v>
                </c:pt>
                <c:pt idx="410">
                  <c:v>53.01189453125</c:v>
                </c:pt>
                <c:pt idx="411">
                  <c:v>53.143630859375001</c:v>
                </c:pt>
                <c:pt idx="412">
                  <c:v>53.275367187499995</c:v>
                </c:pt>
                <c:pt idx="413">
                  <c:v>53.407103515624996</c:v>
                </c:pt>
                <c:pt idx="414">
                  <c:v>53.538839843749997</c:v>
                </c:pt>
                <c:pt idx="415">
                  <c:v>53.670576171874998</c:v>
                </c:pt>
                <c:pt idx="416">
                  <c:v>53.802312499999999</c:v>
                </c:pt>
                <c:pt idx="417">
                  <c:v>53.934048828125</c:v>
                </c:pt>
                <c:pt idx="418">
                  <c:v>54.065785156250001</c:v>
                </c:pt>
                <c:pt idx="419">
                  <c:v>54.197521484374995</c:v>
                </c:pt>
                <c:pt idx="420">
                  <c:v>54.329257812499996</c:v>
                </c:pt>
                <c:pt idx="421">
                  <c:v>54.460994140624997</c:v>
                </c:pt>
                <c:pt idx="422">
                  <c:v>54.592730468749998</c:v>
                </c:pt>
                <c:pt idx="423">
                  <c:v>54.724466796874999</c:v>
                </c:pt>
                <c:pt idx="424">
                  <c:v>54.856203125</c:v>
                </c:pt>
                <c:pt idx="425">
                  <c:v>54.987939453125001</c:v>
                </c:pt>
                <c:pt idx="426">
                  <c:v>55.119675781249995</c:v>
                </c:pt>
                <c:pt idx="427">
                  <c:v>55.251412109374996</c:v>
                </c:pt>
                <c:pt idx="428">
                  <c:v>55.383148437499997</c:v>
                </c:pt>
                <c:pt idx="429">
                  <c:v>55.514884765624998</c:v>
                </c:pt>
                <c:pt idx="430">
                  <c:v>55.646621093749999</c:v>
                </c:pt>
                <c:pt idx="431">
                  <c:v>55.778357421875</c:v>
                </c:pt>
                <c:pt idx="432">
                  <c:v>55.910093750000001</c:v>
                </c:pt>
                <c:pt idx="433">
                  <c:v>56.041830078124995</c:v>
                </c:pt>
                <c:pt idx="434">
                  <c:v>56.173566406249996</c:v>
                </c:pt>
                <c:pt idx="435">
                  <c:v>56.305302734374997</c:v>
                </c:pt>
                <c:pt idx="436">
                  <c:v>56.437039062499998</c:v>
                </c:pt>
                <c:pt idx="437">
                  <c:v>56.568775390624999</c:v>
                </c:pt>
                <c:pt idx="438">
                  <c:v>56.700511718750001</c:v>
                </c:pt>
                <c:pt idx="439">
                  <c:v>56.832248046875002</c:v>
                </c:pt>
                <c:pt idx="440">
                  <c:v>56.963984374999995</c:v>
                </c:pt>
                <c:pt idx="441">
                  <c:v>57.095720703124996</c:v>
                </c:pt>
                <c:pt idx="442">
                  <c:v>57.227457031249997</c:v>
                </c:pt>
                <c:pt idx="443">
                  <c:v>57.359193359374999</c:v>
                </c:pt>
                <c:pt idx="444">
                  <c:v>57.4909296875</c:v>
                </c:pt>
                <c:pt idx="445">
                  <c:v>57.622666015625001</c:v>
                </c:pt>
                <c:pt idx="446">
                  <c:v>57.754402343750002</c:v>
                </c:pt>
                <c:pt idx="447">
                  <c:v>57.886138671874996</c:v>
                </c:pt>
                <c:pt idx="448">
                  <c:v>58.017874999999997</c:v>
                </c:pt>
                <c:pt idx="449">
                  <c:v>58.149611328124998</c:v>
                </c:pt>
                <c:pt idx="450">
                  <c:v>58.281347656249999</c:v>
                </c:pt>
                <c:pt idx="451">
                  <c:v>58.413083984375</c:v>
                </c:pt>
                <c:pt idx="452">
                  <c:v>58.544820312500001</c:v>
                </c:pt>
                <c:pt idx="453">
                  <c:v>58.676556640625002</c:v>
                </c:pt>
                <c:pt idx="454">
                  <c:v>58.808292968749996</c:v>
                </c:pt>
                <c:pt idx="455">
                  <c:v>58.940029296874997</c:v>
                </c:pt>
                <c:pt idx="456">
                  <c:v>59.071765624999998</c:v>
                </c:pt>
                <c:pt idx="457">
                  <c:v>59.203501953124999</c:v>
                </c:pt>
                <c:pt idx="458">
                  <c:v>59.33523828125</c:v>
                </c:pt>
                <c:pt idx="459">
                  <c:v>59.466974609375001</c:v>
                </c:pt>
                <c:pt idx="460">
                  <c:v>59.598710937500002</c:v>
                </c:pt>
                <c:pt idx="461">
                  <c:v>59.730447265624996</c:v>
                </c:pt>
                <c:pt idx="462">
                  <c:v>59.862183593749997</c:v>
                </c:pt>
                <c:pt idx="463">
                  <c:v>59.993919921874998</c:v>
                </c:pt>
                <c:pt idx="464">
                  <c:v>60.125656249999999</c:v>
                </c:pt>
                <c:pt idx="465">
                  <c:v>60.257392578125</c:v>
                </c:pt>
                <c:pt idx="466">
                  <c:v>60.389128906250001</c:v>
                </c:pt>
                <c:pt idx="467">
                  <c:v>60.520865234375002</c:v>
                </c:pt>
                <c:pt idx="468">
                  <c:v>60.652601562499996</c:v>
                </c:pt>
                <c:pt idx="469">
                  <c:v>60.784337890624997</c:v>
                </c:pt>
                <c:pt idx="470">
                  <c:v>60.916074218749998</c:v>
                </c:pt>
                <c:pt idx="471">
                  <c:v>61.047810546874999</c:v>
                </c:pt>
                <c:pt idx="472">
                  <c:v>61.179546875</c:v>
                </c:pt>
                <c:pt idx="473">
                  <c:v>61.311283203125001</c:v>
                </c:pt>
                <c:pt idx="474">
                  <c:v>61.443019531249995</c:v>
                </c:pt>
                <c:pt idx="475">
                  <c:v>61.574755859374996</c:v>
                </c:pt>
                <c:pt idx="476">
                  <c:v>61.706492187499997</c:v>
                </c:pt>
                <c:pt idx="477">
                  <c:v>61.838228515624998</c:v>
                </c:pt>
                <c:pt idx="478">
                  <c:v>61.969964843749999</c:v>
                </c:pt>
                <c:pt idx="479">
                  <c:v>62.101701171875</c:v>
                </c:pt>
                <c:pt idx="480">
                  <c:v>62.233437500000001</c:v>
                </c:pt>
                <c:pt idx="481">
                  <c:v>62.365173828124995</c:v>
                </c:pt>
                <c:pt idx="482">
                  <c:v>62.496910156249996</c:v>
                </c:pt>
                <c:pt idx="483">
                  <c:v>62.628646484374997</c:v>
                </c:pt>
                <c:pt idx="484">
                  <c:v>62.760382812499998</c:v>
                </c:pt>
                <c:pt idx="485">
                  <c:v>62.892119140624999</c:v>
                </c:pt>
                <c:pt idx="486">
                  <c:v>63.02385546875</c:v>
                </c:pt>
                <c:pt idx="487">
                  <c:v>63.155591796875001</c:v>
                </c:pt>
                <c:pt idx="488">
                  <c:v>63.287328125000002</c:v>
                </c:pt>
                <c:pt idx="489">
                  <c:v>63.419064453125003</c:v>
                </c:pt>
                <c:pt idx="490">
                  <c:v>63.550800781250004</c:v>
                </c:pt>
                <c:pt idx="491">
                  <c:v>63.682537109375005</c:v>
                </c:pt>
                <c:pt idx="492">
                  <c:v>63.814273437499992</c:v>
                </c:pt>
                <c:pt idx="493">
                  <c:v>63.946009765624993</c:v>
                </c:pt>
                <c:pt idx="494">
                  <c:v>64.077746093749994</c:v>
                </c:pt>
                <c:pt idx="495">
                  <c:v>64.209482421874995</c:v>
                </c:pt>
                <c:pt idx="496">
                  <c:v>64.341218749999996</c:v>
                </c:pt>
                <c:pt idx="497">
                  <c:v>64.472955078124997</c:v>
                </c:pt>
                <c:pt idx="498">
                  <c:v>64.604691406249998</c:v>
                </c:pt>
                <c:pt idx="499">
                  <c:v>64.736427734374999</c:v>
                </c:pt>
                <c:pt idx="500">
                  <c:v>64.8681640625</c:v>
                </c:pt>
                <c:pt idx="501">
                  <c:v>64.999900390625001</c:v>
                </c:pt>
                <c:pt idx="502">
                  <c:v>65.131636718750002</c:v>
                </c:pt>
                <c:pt idx="503">
                  <c:v>65.263373046875003</c:v>
                </c:pt>
                <c:pt idx="504">
                  <c:v>65.395109375000004</c:v>
                </c:pt>
                <c:pt idx="505">
                  <c:v>65.526845703125005</c:v>
                </c:pt>
                <c:pt idx="506">
                  <c:v>65.658582031249992</c:v>
                </c:pt>
                <c:pt idx="507">
                  <c:v>65.790318359374993</c:v>
                </c:pt>
                <c:pt idx="508">
                  <c:v>65.922054687499994</c:v>
                </c:pt>
                <c:pt idx="509">
                  <c:v>66.053791015624995</c:v>
                </c:pt>
                <c:pt idx="510">
                  <c:v>66.185527343749996</c:v>
                </c:pt>
                <c:pt idx="511">
                  <c:v>66.317263671874997</c:v>
                </c:pt>
                <c:pt idx="512">
                  <c:v>66.448999999999998</c:v>
                </c:pt>
                <c:pt idx="513">
                  <c:v>66.580736328124999</c:v>
                </c:pt>
                <c:pt idx="514">
                  <c:v>66.71247265625</c:v>
                </c:pt>
                <c:pt idx="515">
                  <c:v>66.844208984375001</c:v>
                </c:pt>
                <c:pt idx="516">
                  <c:v>66.975945312500002</c:v>
                </c:pt>
                <c:pt idx="517">
                  <c:v>67.107681640625003</c:v>
                </c:pt>
                <c:pt idx="518">
                  <c:v>67.239417968750004</c:v>
                </c:pt>
                <c:pt idx="519">
                  <c:v>67.371154296874991</c:v>
                </c:pt>
                <c:pt idx="520">
                  <c:v>67.502890624999992</c:v>
                </c:pt>
                <c:pt idx="521">
                  <c:v>67.634626953124993</c:v>
                </c:pt>
                <c:pt idx="522">
                  <c:v>67.766363281249994</c:v>
                </c:pt>
                <c:pt idx="523">
                  <c:v>67.898099609374995</c:v>
                </c:pt>
                <c:pt idx="524">
                  <c:v>68.029835937499996</c:v>
                </c:pt>
                <c:pt idx="525">
                  <c:v>68.161572265624997</c:v>
                </c:pt>
                <c:pt idx="526">
                  <c:v>68.293308593749998</c:v>
                </c:pt>
                <c:pt idx="527">
                  <c:v>68.425044921874999</c:v>
                </c:pt>
                <c:pt idx="528">
                  <c:v>68.55678125</c:v>
                </c:pt>
                <c:pt idx="529">
                  <c:v>68.688517578125001</c:v>
                </c:pt>
                <c:pt idx="530">
                  <c:v>68.820253906250002</c:v>
                </c:pt>
                <c:pt idx="531">
                  <c:v>68.951990234375003</c:v>
                </c:pt>
                <c:pt idx="532">
                  <c:v>69.083726562500004</c:v>
                </c:pt>
                <c:pt idx="533">
                  <c:v>69.215462890624991</c:v>
                </c:pt>
                <c:pt idx="534">
                  <c:v>69.347199218749992</c:v>
                </c:pt>
                <c:pt idx="535">
                  <c:v>69.478935546874993</c:v>
                </c:pt>
                <c:pt idx="536">
                  <c:v>69.610671874999994</c:v>
                </c:pt>
                <c:pt idx="537">
                  <c:v>69.742408203124995</c:v>
                </c:pt>
                <c:pt idx="538">
                  <c:v>69.874144531249996</c:v>
                </c:pt>
                <c:pt idx="539">
                  <c:v>70.005880859374997</c:v>
                </c:pt>
                <c:pt idx="540">
                  <c:v>70.137617187499998</c:v>
                </c:pt>
                <c:pt idx="541">
                  <c:v>70.269353515624999</c:v>
                </c:pt>
                <c:pt idx="542">
                  <c:v>70.40108984375</c:v>
                </c:pt>
                <c:pt idx="543">
                  <c:v>70.532826171875001</c:v>
                </c:pt>
                <c:pt idx="544">
                  <c:v>70.664562500000002</c:v>
                </c:pt>
                <c:pt idx="545">
                  <c:v>70.796298828125003</c:v>
                </c:pt>
                <c:pt idx="546">
                  <c:v>70.928035156250004</c:v>
                </c:pt>
                <c:pt idx="547">
                  <c:v>71.059771484374991</c:v>
                </c:pt>
                <c:pt idx="548">
                  <c:v>71.191507812499992</c:v>
                </c:pt>
                <c:pt idx="549">
                  <c:v>71.323244140624993</c:v>
                </c:pt>
                <c:pt idx="550">
                  <c:v>71.454980468749994</c:v>
                </c:pt>
                <c:pt idx="551">
                  <c:v>71.586716796874995</c:v>
                </c:pt>
                <c:pt idx="552">
                  <c:v>71.718453124999996</c:v>
                </c:pt>
                <c:pt idx="553">
                  <c:v>71.850189453124997</c:v>
                </c:pt>
                <c:pt idx="554">
                  <c:v>71.981925781249998</c:v>
                </c:pt>
                <c:pt idx="555">
                  <c:v>72.113662109374999</c:v>
                </c:pt>
                <c:pt idx="556">
                  <c:v>72.2453984375</c:v>
                </c:pt>
                <c:pt idx="557">
                  <c:v>72.377134765625001</c:v>
                </c:pt>
                <c:pt idx="558">
                  <c:v>72.508871093750003</c:v>
                </c:pt>
                <c:pt idx="559">
                  <c:v>72.640607421875004</c:v>
                </c:pt>
                <c:pt idx="560">
                  <c:v>72.772343750000005</c:v>
                </c:pt>
                <c:pt idx="561">
                  <c:v>72.904080078124991</c:v>
                </c:pt>
                <c:pt idx="562">
                  <c:v>73.035816406249992</c:v>
                </c:pt>
                <c:pt idx="563">
                  <c:v>73.167552734374993</c:v>
                </c:pt>
                <c:pt idx="564">
                  <c:v>73.299289062499994</c:v>
                </c:pt>
                <c:pt idx="565">
                  <c:v>73.431025390624995</c:v>
                </c:pt>
                <c:pt idx="566">
                  <c:v>73.562761718749996</c:v>
                </c:pt>
                <c:pt idx="567">
                  <c:v>73.694498046874997</c:v>
                </c:pt>
                <c:pt idx="568">
                  <c:v>73.826234374999999</c:v>
                </c:pt>
                <c:pt idx="569">
                  <c:v>73.957970703125</c:v>
                </c:pt>
                <c:pt idx="570">
                  <c:v>74.089707031250001</c:v>
                </c:pt>
                <c:pt idx="571">
                  <c:v>74.221443359375002</c:v>
                </c:pt>
                <c:pt idx="572">
                  <c:v>74.353179687500003</c:v>
                </c:pt>
                <c:pt idx="573">
                  <c:v>74.484916015625004</c:v>
                </c:pt>
                <c:pt idx="574">
                  <c:v>74.616652343750005</c:v>
                </c:pt>
                <c:pt idx="575">
                  <c:v>74.748388671874991</c:v>
                </c:pt>
                <c:pt idx="576">
                  <c:v>74.880124999999992</c:v>
                </c:pt>
                <c:pt idx="577">
                  <c:v>75.011861328124994</c:v>
                </c:pt>
                <c:pt idx="578">
                  <c:v>75.143597656249995</c:v>
                </c:pt>
                <c:pt idx="579">
                  <c:v>75.275333984374996</c:v>
                </c:pt>
                <c:pt idx="580">
                  <c:v>75.407070312499997</c:v>
                </c:pt>
                <c:pt idx="581">
                  <c:v>75.538806640624998</c:v>
                </c:pt>
                <c:pt idx="582">
                  <c:v>75.670542968749999</c:v>
                </c:pt>
                <c:pt idx="583">
                  <c:v>75.802279296875</c:v>
                </c:pt>
                <c:pt idx="584">
                  <c:v>75.934015625000001</c:v>
                </c:pt>
                <c:pt idx="585">
                  <c:v>76.065751953125002</c:v>
                </c:pt>
                <c:pt idx="586">
                  <c:v>76.197488281250003</c:v>
                </c:pt>
                <c:pt idx="587">
                  <c:v>76.329224609375004</c:v>
                </c:pt>
                <c:pt idx="588">
                  <c:v>76.460960937500005</c:v>
                </c:pt>
                <c:pt idx="589">
                  <c:v>76.592697265624992</c:v>
                </c:pt>
                <c:pt idx="590">
                  <c:v>76.724433593749993</c:v>
                </c:pt>
                <c:pt idx="591">
                  <c:v>76.856169921874994</c:v>
                </c:pt>
                <c:pt idx="592">
                  <c:v>76.987906249999995</c:v>
                </c:pt>
                <c:pt idx="593">
                  <c:v>77.119642578124996</c:v>
                </c:pt>
                <c:pt idx="594">
                  <c:v>77.251378906249997</c:v>
                </c:pt>
                <c:pt idx="595">
                  <c:v>77.383115234374998</c:v>
                </c:pt>
                <c:pt idx="596">
                  <c:v>77.514851562499999</c:v>
                </c:pt>
                <c:pt idx="597">
                  <c:v>77.646587890625</c:v>
                </c:pt>
                <c:pt idx="598">
                  <c:v>77.778324218750001</c:v>
                </c:pt>
                <c:pt idx="599">
                  <c:v>77.910060546875002</c:v>
                </c:pt>
                <c:pt idx="600">
                  <c:v>78.041796875000003</c:v>
                </c:pt>
                <c:pt idx="601">
                  <c:v>78.173533203125004</c:v>
                </c:pt>
                <c:pt idx="602">
                  <c:v>78.305269531249991</c:v>
                </c:pt>
                <c:pt idx="603">
                  <c:v>78.437005859374992</c:v>
                </c:pt>
                <c:pt idx="604">
                  <c:v>78.568742187499993</c:v>
                </c:pt>
                <c:pt idx="605">
                  <c:v>78.700478515624994</c:v>
                </c:pt>
                <c:pt idx="606">
                  <c:v>78.832214843749995</c:v>
                </c:pt>
                <c:pt idx="607">
                  <c:v>78.963951171874996</c:v>
                </c:pt>
                <c:pt idx="608">
                  <c:v>79.095687499999997</c:v>
                </c:pt>
                <c:pt idx="609">
                  <c:v>79.227423828124998</c:v>
                </c:pt>
                <c:pt idx="610">
                  <c:v>79.359160156249999</c:v>
                </c:pt>
                <c:pt idx="611">
                  <c:v>79.490896484375</c:v>
                </c:pt>
                <c:pt idx="612">
                  <c:v>79.622632812500001</c:v>
                </c:pt>
                <c:pt idx="613">
                  <c:v>79.754369140625002</c:v>
                </c:pt>
                <c:pt idx="614">
                  <c:v>79.886105468750003</c:v>
                </c:pt>
                <c:pt idx="615">
                  <c:v>80.017841796875004</c:v>
                </c:pt>
                <c:pt idx="616">
                  <c:v>80.149578124999991</c:v>
                </c:pt>
                <c:pt idx="617">
                  <c:v>80.281314453124992</c:v>
                </c:pt>
                <c:pt idx="618">
                  <c:v>80.413050781249993</c:v>
                </c:pt>
                <c:pt idx="619">
                  <c:v>80.544787109374994</c:v>
                </c:pt>
                <c:pt idx="620">
                  <c:v>80.676523437499995</c:v>
                </c:pt>
                <c:pt idx="621">
                  <c:v>80.808259765624996</c:v>
                </c:pt>
                <c:pt idx="622">
                  <c:v>80.939996093749997</c:v>
                </c:pt>
                <c:pt idx="623">
                  <c:v>81.071732421874998</c:v>
                </c:pt>
                <c:pt idx="624">
                  <c:v>81.203468749999999</c:v>
                </c:pt>
                <c:pt idx="625">
                  <c:v>81.335205078125</c:v>
                </c:pt>
                <c:pt idx="626">
                  <c:v>81.466941406250001</c:v>
                </c:pt>
                <c:pt idx="627">
                  <c:v>81.598677734375002</c:v>
                </c:pt>
                <c:pt idx="628">
                  <c:v>81.730414062500003</c:v>
                </c:pt>
                <c:pt idx="629">
                  <c:v>81.862150390625004</c:v>
                </c:pt>
                <c:pt idx="630">
                  <c:v>81.993886718749991</c:v>
                </c:pt>
                <c:pt idx="631">
                  <c:v>82.125623046874992</c:v>
                </c:pt>
                <c:pt idx="632">
                  <c:v>82.257359374999993</c:v>
                </c:pt>
                <c:pt idx="633">
                  <c:v>82.389095703124994</c:v>
                </c:pt>
                <c:pt idx="634">
                  <c:v>82.520832031249995</c:v>
                </c:pt>
                <c:pt idx="635">
                  <c:v>82.652568359374996</c:v>
                </c:pt>
                <c:pt idx="636">
                  <c:v>82.784304687499997</c:v>
                </c:pt>
                <c:pt idx="637">
                  <c:v>82.916041015624998</c:v>
                </c:pt>
                <c:pt idx="638">
                  <c:v>83.047777343749999</c:v>
                </c:pt>
                <c:pt idx="639">
                  <c:v>83.179513671875</c:v>
                </c:pt>
                <c:pt idx="640">
                  <c:v>83.311250000000001</c:v>
                </c:pt>
                <c:pt idx="641">
                  <c:v>83.442986328125002</c:v>
                </c:pt>
                <c:pt idx="642">
                  <c:v>83.574722656250003</c:v>
                </c:pt>
                <c:pt idx="643">
                  <c:v>83.706458984375004</c:v>
                </c:pt>
                <c:pt idx="644">
                  <c:v>83.838195312499991</c:v>
                </c:pt>
                <c:pt idx="645">
                  <c:v>83.969931640624992</c:v>
                </c:pt>
                <c:pt idx="646">
                  <c:v>84.101667968749993</c:v>
                </c:pt>
                <c:pt idx="647">
                  <c:v>84.233404296874994</c:v>
                </c:pt>
                <c:pt idx="648">
                  <c:v>84.365140624999995</c:v>
                </c:pt>
                <c:pt idx="649">
                  <c:v>84.496876953124996</c:v>
                </c:pt>
                <c:pt idx="650">
                  <c:v>84.628613281249997</c:v>
                </c:pt>
                <c:pt idx="651">
                  <c:v>84.760349609374998</c:v>
                </c:pt>
                <c:pt idx="652">
                  <c:v>84.892085937499999</c:v>
                </c:pt>
                <c:pt idx="653">
                  <c:v>85.023822265625</c:v>
                </c:pt>
                <c:pt idx="654">
                  <c:v>85.155558593750001</c:v>
                </c:pt>
                <c:pt idx="655">
                  <c:v>85.287294921875002</c:v>
                </c:pt>
                <c:pt idx="656">
                  <c:v>85.419031250000003</c:v>
                </c:pt>
                <c:pt idx="657">
                  <c:v>85.550767578125004</c:v>
                </c:pt>
                <c:pt idx="658">
                  <c:v>85.682503906249991</c:v>
                </c:pt>
                <c:pt idx="659">
                  <c:v>85.814240234374992</c:v>
                </c:pt>
                <c:pt idx="660">
                  <c:v>85.945976562499993</c:v>
                </c:pt>
                <c:pt idx="661">
                  <c:v>86.077712890624994</c:v>
                </c:pt>
                <c:pt idx="662">
                  <c:v>86.209449218749995</c:v>
                </c:pt>
                <c:pt idx="663">
                  <c:v>86.341185546874996</c:v>
                </c:pt>
                <c:pt idx="664">
                  <c:v>86.472921874999997</c:v>
                </c:pt>
                <c:pt idx="665">
                  <c:v>86.604658203124998</c:v>
                </c:pt>
                <c:pt idx="666">
                  <c:v>86.736394531249999</c:v>
                </c:pt>
                <c:pt idx="667">
                  <c:v>86.868130859375</c:v>
                </c:pt>
                <c:pt idx="668">
                  <c:v>86.999867187500001</c:v>
                </c:pt>
                <c:pt idx="669">
                  <c:v>87.131603515625002</c:v>
                </c:pt>
                <c:pt idx="670">
                  <c:v>87.263339843750003</c:v>
                </c:pt>
                <c:pt idx="671">
                  <c:v>87.395076171875004</c:v>
                </c:pt>
                <c:pt idx="672">
                  <c:v>87.526812499999991</c:v>
                </c:pt>
                <c:pt idx="673">
                  <c:v>87.658548828124992</c:v>
                </c:pt>
                <c:pt idx="674">
                  <c:v>87.790285156249993</c:v>
                </c:pt>
                <c:pt idx="675">
                  <c:v>87.922021484374994</c:v>
                </c:pt>
                <c:pt idx="676">
                  <c:v>88.053757812499995</c:v>
                </c:pt>
                <c:pt idx="677">
                  <c:v>88.185494140624996</c:v>
                </c:pt>
                <c:pt idx="678">
                  <c:v>88.317230468749997</c:v>
                </c:pt>
                <c:pt idx="679">
                  <c:v>88.448966796874998</c:v>
                </c:pt>
                <c:pt idx="680">
                  <c:v>88.580703124999999</c:v>
                </c:pt>
                <c:pt idx="681">
                  <c:v>88.712439453125</c:v>
                </c:pt>
                <c:pt idx="682">
                  <c:v>88.844175781250001</c:v>
                </c:pt>
                <c:pt idx="683">
                  <c:v>88.975912109375003</c:v>
                </c:pt>
                <c:pt idx="684">
                  <c:v>89.107648437500004</c:v>
                </c:pt>
                <c:pt idx="685">
                  <c:v>89.23938476562499</c:v>
                </c:pt>
                <c:pt idx="686">
                  <c:v>89.371121093749991</c:v>
                </c:pt>
                <c:pt idx="687">
                  <c:v>89.502857421874992</c:v>
                </c:pt>
                <c:pt idx="688">
                  <c:v>89.634593749999993</c:v>
                </c:pt>
                <c:pt idx="689">
                  <c:v>89.766330078124994</c:v>
                </c:pt>
                <c:pt idx="690">
                  <c:v>89.898066406249995</c:v>
                </c:pt>
                <c:pt idx="691">
                  <c:v>90.029802734374996</c:v>
                </c:pt>
                <c:pt idx="692">
                  <c:v>90.161539062499997</c:v>
                </c:pt>
                <c:pt idx="693">
                  <c:v>90.293275390624999</c:v>
                </c:pt>
                <c:pt idx="694">
                  <c:v>90.42501171875</c:v>
                </c:pt>
                <c:pt idx="695">
                  <c:v>90.556748046875001</c:v>
                </c:pt>
                <c:pt idx="696">
                  <c:v>90.688484375000002</c:v>
                </c:pt>
                <c:pt idx="697">
                  <c:v>90.820220703125003</c:v>
                </c:pt>
                <c:pt idx="698">
                  <c:v>90.951957031250004</c:v>
                </c:pt>
                <c:pt idx="699">
                  <c:v>91.08369335937499</c:v>
                </c:pt>
                <c:pt idx="700">
                  <c:v>91.215429687499991</c:v>
                </c:pt>
                <c:pt idx="701">
                  <c:v>91.347166015624992</c:v>
                </c:pt>
                <c:pt idx="702">
                  <c:v>91.478902343749994</c:v>
                </c:pt>
                <c:pt idx="703">
                  <c:v>91.610638671874995</c:v>
                </c:pt>
                <c:pt idx="704">
                  <c:v>91.742374999999996</c:v>
                </c:pt>
                <c:pt idx="705">
                  <c:v>91.874111328124997</c:v>
                </c:pt>
                <c:pt idx="706">
                  <c:v>92.005847656249998</c:v>
                </c:pt>
                <c:pt idx="707">
                  <c:v>92.137583984374999</c:v>
                </c:pt>
                <c:pt idx="708">
                  <c:v>92.2693203125</c:v>
                </c:pt>
                <c:pt idx="709">
                  <c:v>92.401056640625001</c:v>
                </c:pt>
                <c:pt idx="710">
                  <c:v>92.532792968750002</c:v>
                </c:pt>
                <c:pt idx="711">
                  <c:v>92.664529296875003</c:v>
                </c:pt>
                <c:pt idx="712">
                  <c:v>92.796265625000004</c:v>
                </c:pt>
                <c:pt idx="713">
                  <c:v>92.928001953124991</c:v>
                </c:pt>
                <c:pt idx="714">
                  <c:v>93.059738281249992</c:v>
                </c:pt>
                <c:pt idx="715">
                  <c:v>93.191474609374993</c:v>
                </c:pt>
                <c:pt idx="716">
                  <c:v>93.323210937499994</c:v>
                </c:pt>
                <c:pt idx="717">
                  <c:v>93.454947265624995</c:v>
                </c:pt>
                <c:pt idx="718">
                  <c:v>93.586683593749996</c:v>
                </c:pt>
                <c:pt idx="719">
                  <c:v>93.718419921874997</c:v>
                </c:pt>
                <c:pt idx="720">
                  <c:v>93.850156249999998</c:v>
                </c:pt>
                <c:pt idx="721">
                  <c:v>93.981892578124999</c:v>
                </c:pt>
                <c:pt idx="722">
                  <c:v>94.11362890625</c:v>
                </c:pt>
                <c:pt idx="723">
                  <c:v>94.245365234375001</c:v>
                </c:pt>
                <c:pt idx="724">
                  <c:v>94.377101562500002</c:v>
                </c:pt>
                <c:pt idx="725">
                  <c:v>94.508837890625003</c:v>
                </c:pt>
                <c:pt idx="726">
                  <c:v>94.640574218750004</c:v>
                </c:pt>
                <c:pt idx="727">
                  <c:v>94.772310546874991</c:v>
                </c:pt>
                <c:pt idx="728">
                  <c:v>94.904046874999992</c:v>
                </c:pt>
                <c:pt idx="729">
                  <c:v>95.035783203124993</c:v>
                </c:pt>
                <c:pt idx="730">
                  <c:v>95.167519531249994</c:v>
                </c:pt>
                <c:pt idx="731">
                  <c:v>95.299255859374995</c:v>
                </c:pt>
                <c:pt idx="732">
                  <c:v>95.430992187499996</c:v>
                </c:pt>
                <c:pt idx="733">
                  <c:v>95.562728515624997</c:v>
                </c:pt>
                <c:pt idx="734">
                  <c:v>95.694464843749998</c:v>
                </c:pt>
                <c:pt idx="735">
                  <c:v>95.826201171874999</c:v>
                </c:pt>
                <c:pt idx="736">
                  <c:v>95.9579375</c:v>
                </c:pt>
                <c:pt idx="737">
                  <c:v>96.089673828125001</c:v>
                </c:pt>
                <c:pt idx="738">
                  <c:v>96.221410156250002</c:v>
                </c:pt>
                <c:pt idx="739">
                  <c:v>96.353146484375003</c:v>
                </c:pt>
                <c:pt idx="740">
                  <c:v>96.484882812500004</c:v>
                </c:pt>
                <c:pt idx="741">
                  <c:v>96.616619140624991</c:v>
                </c:pt>
                <c:pt idx="742">
                  <c:v>96.748355468749992</c:v>
                </c:pt>
                <c:pt idx="743">
                  <c:v>96.880091796874993</c:v>
                </c:pt>
                <c:pt idx="744">
                  <c:v>97.011828124999994</c:v>
                </c:pt>
                <c:pt idx="745">
                  <c:v>97.143564453124995</c:v>
                </c:pt>
                <c:pt idx="746">
                  <c:v>97.275300781249996</c:v>
                </c:pt>
                <c:pt idx="747">
                  <c:v>97.407037109374997</c:v>
                </c:pt>
                <c:pt idx="748">
                  <c:v>97.538773437499998</c:v>
                </c:pt>
                <c:pt idx="749">
                  <c:v>97.670509765624999</c:v>
                </c:pt>
                <c:pt idx="750">
                  <c:v>97.80224609375</c:v>
                </c:pt>
                <c:pt idx="751">
                  <c:v>97.933982421875001</c:v>
                </c:pt>
                <c:pt idx="752">
                  <c:v>98.065718750000002</c:v>
                </c:pt>
                <c:pt idx="753">
                  <c:v>98.197455078125003</c:v>
                </c:pt>
                <c:pt idx="754">
                  <c:v>98.329191406250004</c:v>
                </c:pt>
                <c:pt idx="755">
                  <c:v>98.460927734374991</c:v>
                </c:pt>
                <c:pt idx="756">
                  <c:v>98.592664062499992</c:v>
                </c:pt>
                <c:pt idx="757">
                  <c:v>98.724400390624993</c:v>
                </c:pt>
                <c:pt idx="758">
                  <c:v>98.856136718749994</c:v>
                </c:pt>
                <c:pt idx="759">
                  <c:v>98.987873046874995</c:v>
                </c:pt>
                <c:pt idx="760">
                  <c:v>99.119609374999996</c:v>
                </c:pt>
                <c:pt idx="761">
                  <c:v>99.251345703124997</c:v>
                </c:pt>
                <c:pt idx="762">
                  <c:v>99.383082031249998</c:v>
                </c:pt>
                <c:pt idx="763">
                  <c:v>99.514818359374999</c:v>
                </c:pt>
                <c:pt idx="764">
                  <c:v>99.6465546875</c:v>
                </c:pt>
                <c:pt idx="765">
                  <c:v>99.778291015625001</c:v>
                </c:pt>
                <c:pt idx="766">
                  <c:v>99.910027343750002</c:v>
                </c:pt>
                <c:pt idx="767">
                  <c:v>100.041763671875</c:v>
                </c:pt>
                <c:pt idx="768">
                  <c:v>100.17349999999999</c:v>
                </c:pt>
                <c:pt idx="769">
                  <c:v>100.30523632812499</c:v>
                </c:pt>
                <c:pt idx="770">
                  <c:v>100.43697265624999</c:v>
                </c:pt>
                <c:pt idx="771">
                  <c:v>100.56870898437499</c:v>
                </c:pt>
                <c:pt idx="772">
                  <c:v>100.70044531249999</c:v>
                </c:pt>
                <c:pt idx="773">
                  <c:v>100.832181640625</c:v>
                </c:pt>
                <c:pt idx="774">
                  <c:v>100.96391796875</c:v>
                </c:pt>
                <c:pt idx="775">
                  <c:v>101.095654296875</c:v>
                </c:pt>
                <c:pt idx="776">
                  <c:v>101.227390625</c:v>
                </c:pt>
                <c:pt idx="777">
                  <c:v>101.359126953125</c:v>
                </c:pt>
                <c:pt idx="778">
                  <c:v>101.49086328125</c:v>
                </c:pt>
                <c:pt idx="779">
                  <c:v>101.622599609375</c:v>
                </c:pt>
                <c:pt idx="780">
                  <c:v>101.7543359375</c:v>
                </c:pt>
                <c:pt idx="781">
                  <c:v>101.886072265625</c:v>
                </c:pt>
                <c:pt idx="782">
                  <c:v>102.01780859374999</c:v>
                </c:pt>
                <c:pt idx="783">
                  <c:v>102.14954492187499</c:v>
                </c:pt>
                <c:pt idx="784">
                  <c:v>102.28128124999999</c:v>
                </c:pt>
                <c:pt idx="785">
                  <c:v>102.41301757812499</c:v>
                </c:pt>
                <c:pt idx="786">
                  <c:v>102.54475390624999</c:v>
                </c:pt>
                <c:pt idx="787">
                  <c:v>102.676490234375</c:v>
                </c:pt>
                <c:pt idx="788">
                  <c:v>102.8082265625</c:v>
                </c:pt>
                <c:pt idx="789">
                  <c:v>102.939962890625</c:v>
                </c:pt>
                <c:pt idx="790">
                  <c:v>103.07169921875</c:v>
                </c:pt>
                <c:pt idx="791">
                  <c:v>103.203435546875</c:v>
                </c:pt>
                <c:pt idx="792">
                  <c:v>103.335171875</c:v>
                </c:pt>
                <c:pt idx="793">
                  <c:v>103.466908203125</c:v>
                </c:pt>
                <c:pt idx="794">
                  <c:v>103.59864453125</c:v>
                </c:pt>
                <c:pt idx="795">
                  <c:v>103.730380859375</c:v>
                </c:pt>
                <c:pt idx="796">
                  <c:v>103.86211718749999</c:v>
                </c:pt>
                <c:pt idx="797">
                  <c:v>103.99385351562499</c:v>
                </c:pt>
                <c:pt idx="798">
                  <c:v>104.12558984374999</c:v>
                </c:pt>
                <c:pt idx="799">
                  <c:v>104.25732617187499</c:v>
                </c:pt>
                <c:pt idx="800">
                  <c:v>104.38906249999999</c:v>
                </c:pt>
                <c:pt idx="801">
                  <c:v>104.520798828125</c:v>
                </c:pt>
                <c:pt idx="802">
                  <c:v>104.65253515625</c:v>
                </c:pt>
                <c:pt idx="803">
                  <c:v>104.784271484375</c:v>
                </c:pt>
                <c:pt idx="804">
                  <c:v>104.9160078125</c:v>
                </c:pt>
                <c:pt idx="805">
                  <c:v>105.047744140625</c:v>
                </c:pt>
                <c:pt idx="806">
                  <c:v>105.17948046875</c:v>
                </c:pt>
                <c:pt idx="807">
                  <c:v>105.311216796875</c:v>
                </c:pt>
                <c:pt idx="808">
                  <c:v>105.442953125</c:v>
                </c:pt>
                <c:pt idx="809">
                  <c:v>105.574689453125</c:v>
                </c:pt>
                <c:pt idx="810">
                  <c:v>105.70642578124999</c:v>
                </c:pt>
                <c:pt idx="811">
                  <c:v>105.83816210937499</c:v>
                </c:pt>
                <c:pt idx="812">
                  <c:v>105.96989843749999</c:v>
                </c:pt>
                <c:pt idx="813">
                  <c:v>106.10163476562499</c:v>
                </c:pt>
                <c:pt idx="814">
                  <c:v>106.23337109374999</c:v>
                </c:pt>
                <c:pt idx="815">
                  <c:v>106.365107421875</c:v>
                </c:pt>
                <c:pt idx="816">
                  <c:v>106.49684375</c:v>
                </c:pt>
                <c:pt idx="817">
                  <c:v>106.628580078125</c:v>
                </c:pt>
                <c:pt idx="818">
                  <c:v>106.76031640625</c:v>
                </c:pt>
                <c:pt idx="819">
                  <c:v>106.892052734375</c:v>
                </c:pt>
                <c:pt idx="820">
                  <c:v>107.0237890625</c:v>
                </c:pt>
                <c:pt idx="821">
                  <c:v>107.155525390625</c:v>
                </c:pt>
                <c:pt idx="822">
                  <c:v>107.28726171875</c:v>
                </c:pt>
                <c:pt idx="823">
                  <c:v>107.418998046875</c:v>
                </c:pt>
                <c:pt idx="824">
                  <c:v>107.55073437499999</c:v>
                </c:pt>
                <c:pt idx="825">
                  <c:v>107.68247070312499</c:v>
                </c:pt>
                <c:pt idx="826">
                  <c:v>107.81420703124999</c:v>
                </c:pt>
                <c:pt idx="827">
                  <c:v>107.94594335937499</c:v>
                </c:pt>
                <c:pt idx="828">
                  <c:v>108.07767968749999</c:v>
                </c:pt>
                <c:pt idx="829">
                  <c:v>108.209416015625</c:v>
                </c:pt>
                <c:pt idx="830">
                  <c:v>108.34115234375</c:v>
                </c:pt>
                <c:pt idx="831">
                  <c:v>108.472888671875</c:v>
                </c:pt>
                <c:pt idx="832">
                  <c:v>108.604625</c:v>
                </c:pt>
                <c:pt idx="833">
                  <c:v>108.736361328125</c:v>
                </c:pt>
                <c:pt idx="834">
                  <c:v>108.86809765625</c:v>
                </c:pt>
                <c:pt idx="835">
                  <c:v>108.999833984375</c:v>
                </c:pt>
                <c:pt idx="836">
                  <c:v>109.1315703125</c:v>
                </c:pt>
                <c:pt idx="837">
                  <c:v>109.263306640625</c:v>
                </c:pt>
                <c:pt idx="838">
                  <c:v>109.39504296874999</c:v>
                </c:pt>
                <c:pt idx="839">
                  <c:v>109.52677929687499</c:v>
                </c:pt>
                <c:pt idx="840">
                  <c:v>109.65851562499999</c:v>
                </c:pt>
                <c:pt idx="841">
                  <c:v>109.79025195312499</c:v>
                </c:pt>
                <c:pt idx="842">
                  <c:v>109.92198828124999</c:v>
                </c:pt>
                <c:pt idx="843">
                  <c:v>110.053724609375</c:v>
                </c:pt>
                <c:pt idx="844">
                  <c:v>110.1854609375</c:v>
                </c:pt>
                <c:pt idx="845">
                  <c:v>110.317197265625</c:v>
                </c:pt>
                <c:pt idx="846">
                  <c:v>110.44893359375</c:v>
                </c:pt>
                <c:pt idx="847">
                  <c:v>110.580669921875</c:v>
                </c:pt>
                <c:pt idx="848">
                  <c:v>110.71240625</c:v>
                </c:pt>
                <c:pt idx="849">
                  <c:v>110.844142578125</c:v>
                </c:pt>
                <c:pt idx="850">
                  <c:v>110.97587890625</c:v>
                </c:pt>
                <c:pt idx="851">
                  <c:v>111.107615234375</c:v>
                </c:pt>
                <c:pt idx="852">
                  <c:v>111.23935156249999</c:v>
                </c:pt>
                <c:pt idx="853">
                  <c:v>111.37108789062499</c:v>
                </c:pt>
                <c:pt idx="854">
                  <c:v>111.50282421874999</c:v>
                </c:pt>
                <c:pt idx="855">
                  <c:v>111.63456054687499</c:v>
                </c:pt>
                <c:pt idx="856">
                  <c:v>111.76629687499999</c:v>
                </c:pt>
                <c:pt idx="857">
                  <c:v>111.898033203125</c:v>
                </c:pt>
                <c:pt idx="858">
                  <c:v>112.02976953125</c:v>
                </c:pt>
                <c:pt idx="859">
                  <c:v>112.161505859375</c:v>
                </c:pt>
                <c:pt idx="860">
                  <c:v>112.2932421875</c:v>
                </c:pt>
                <c:pt idx="861">
                  <c:v>112.424978515625</c:v>
                </c:pt>
                <c:pt idx="862">
                  <c:v>112.55671484375</c:v>
                </c:pt>
                <c:pt idx="863">
                  <c:v>112.688451171875</c:v>
                </c:pt>
                <c:pt idx="864">
                  <c:v>112.8201875</c:v>
                </c:pt>
                <c:pt idx="865">
                  <c:v>112.95192382812499</c:v>
                </c:pt>
                <c:pt idx="866">
                  <c:v>113.08366015624999</c:v>
                </c:pt>
                <c:pt idx="867">
                  <c:v>113.21539648437499</c:v>
                </c:pt>
                <c:pt idx="868">
                  <c:v>113.34713281249999</c:v>
                </c:pt>
                <c:pt idx="869">
                  <c:v>113.47886914062499</c:v>
                </c:pt>
                <c:pt idx="870">
                  <c:v>113.61060546874999</c:v>
                </c:pt>
                <c:pt idx="871">
                  <c:v>113.742341796875</c:v>
                </c:pt>
                <c:pt idx="872">
                  <c:v>113.874078125</c:v>
                </c:pt>
                <c:pt idx="873">
                  <c:v>114.005814453125</c:v>
                </c:pt>
                <c:pt idx="874">
                  <c:v>114.13755078125</c:v>
                </c:pt>
                <c:pt idx="875">
                  <c:v>114.269287109375</c:v>
                </c:pt>
                <c:pt idx="876">
                  <c:v>114.4010234375</c:v>
                </c:pt>
                <c:pt idx="877">
                  <c:v>114.532759765625</c:v>
                </c:pt>
                <c:pt idx="878">
                  <c:v>114.66449609375</c:v>
                </c:pt>
                <c:pt idx="879">
                  <c:v>114.79623242187499</c:v>
                </c:pt>
                <c:pt idx="880">
                  <c:v>114.92796874999999</c:v>
                </c:pt>
                <c:pt idx="881">
                  <c:v>115.05970507812499</c:v>
                </c:pt>
                <c:pt idx="882">
                  <c:v>115.19144140624999</c:v>
                </c:pt>
                <c:pt idx="883">
                  <c:v>115.32317773437499</c:v>
                </c:pt>
                <c:pt idx="884">
                  <c:v>115.45491406249999</c:v>
                </c:pt>
                <c:pt idx="885">
                  <c:v>115.586650390625</c:v>
                </c:pt>
                <c:pt idx="886">
                  <c:v>115.71838671875</c:v>
                </c:pt>
                <c:pt idx="887">
                  <c:v>115.850123046875</c:v>
                </c:pt>
                <c:pt idx="888">
                  <c:v>115.981859375</c:v>
                </c:pt>
                <c:pt idx="889">
                  <c:v>116.113595703125</c:v>
                </c:pt>
                <c:pt idx="890">
                  <c:v>116.24533203125</c:v>
                </c:pt>
                <c:pt idx="891">
                  <c:v>116.377068359375</c:v>
                </c:pt>
                <c:pt idx="892">
                  <c:v>116.5088046875</c:v>
                </c:pt>
                <c:pt idx="893">
                  <c:v>116.64054101562499</c:v>
                </c:pt>
                <c:pt idx="894">
                  <c:v>116.77227734374999</c:v>
                </c:pt>
                <c:pt idx="895">
                  <c:v>116.90401367187499</c:v>
                </c:pt>
                <c:pt idx="896">
                  <c:v>117.03574999999999</c:v>
                </c:pt>
                <c:pt idx="897">
                  <c:v>117.16748632812499</c:v>
                </c:pt>
                <c:pt idx="898">
                  <c:v>117.29922265625</c:v>
                </c:pt>
                <c:pt idx="899">
                  <c:v>117.430958984375</c:v>
                </c:pt>
                <c:pt idx="900">
                  <c:v>117.5626953125</c:v>
                </c:pt>
                <c:pt idx="901">
                  <c:v>117.694431640625</c:v>
                </c:pt>
                <c:pt idx="902">
                  <c:v>117.82616796875</c:v>
                </c:pt>
                <c:pt idx="903">
                  <c:v>117.957904296875</c:v>
                </c:pt>
                <c:pt idx="904">
                  <c:v>118.089640625</c:v>
                </c:pt>
                <c:pt idx="905">
                  <c:v>118.221376953125</c:v>
                </c:pt>
                <c:pt idx="906">
                  <c:v>118.35311328125</c:v>
                </c:pt>
                <c:pt idx="907">
                  <c:v>118.48484960937499</c:v>
                </c:pt>
                <c:pt idx="908">
                  <c:v>118.61658593749999</c:v>
                </c:pt>
                <c:pt idx="909">
                  <c:v>118.74832226562499</c:v>
                </c:pt>
                <c:pt idx="910">
                  <c:v>118.88005859374999</c:v>
                </c:pt>
                <c:pt idx="911">
                  <c:v>119.01179492187499</c:v>
                </c:pt>
                <c:pt idx="912">
                  <c:v>119.14353125</c:v>
                </c:pt>
                <c:pt idx="913">
                  <c:v>119.275267578125</c:v>
                </c:pt>
                <c:pt idx="914">
                  <c:v>119.40700390625</c:v>
                </c:pt>
                <c:pt idx="915">
                  <c:v>119.538740234375</c:v>
                </c:pt>
                <c:pt idx="916">
                  <c:v>119.6704765625</c:v>
                </c:pt>
                <c:pt idx="917">
                  <c:v>119.802212890625</c:v>
                </c:pt>
                <c:pt idx="918">
                  <c:v>119.93394921875</c:v>
                </c:pt>
                <c:pt idx="919">
                  <c:v>120.065685546875</c:v>
                </c:pt>
                <c:pt idx="920">
                  <c:v>120.197421875</c:v>
                </c:pt>
                <c:pt idx="921">
                  <c:v>120.32915820312499</c:v>
                </c:pt>
                <c:pt idx="922">
                  <c:v>120.46089453124999</c:v>
                </c:pt>
                <c:pt idx="923">
                  <c:v>120.59263085937499</c:v>
                </c:pt>
                <c:pt idx="924">
                  <c:v>120.72436718749999</c:v>
                </c:pt>
                <c:pt idx="925">
                  <c:v>120.85610351562499</c:v>
                </c:pt>
                <c:pt idx="926">
                  <c:v>120.98783984375</c:v>
                </c:pt>
                <c:pt idx="927">
                  <c:v>121.119576171875</c:v>
                </c:pt>
                <c:pt idx="928">
                  <c:v>121.2513125</c:v>
                </c:pt>
                <c:pt idx="929">
                  <c:v>121.383048828125</c:v>
                </c:pt>
                <c:pt idx="930">
                  <c:v>121.51478515625</c:v>
                </c:pt>
                <c:pt idx="931">
                  <c:v>121.646521484375</c:v>
                </c:pt>
                <c:pt idx="932">
                  <c:v>121.7782578125</c:v>
                </c:pt>
                <c:pt idx="933">
                  <c:v>121.909994140625</c:v>
                </c:pt>
                <c:pt idx="934">
                  <c:v>122.04173046875</c:v>
                </c:pt>
                <c:pt idx="935">
                  <c:v>122.17346679687499</c:v>
                </c:pt>
                <c:pt idx="936">
                  <c:v>122.30520312499999</c:v>
                </c:pt>
                <c:pt idx="937">
                  <c:v>122.43693945312499</c:v>
                </c:pt>
                <c:pt idx="938">
                  <c:v>122.56867578124999</c:v>
                </c:pt>
                <c:pt idx="939">
                  <c:v>122.70041210937499</c:v>
                </c:pt>
                <c:pt idx="940">
                  <c:v>122.8321484375</c:v>
                </c:pt>
                <c:pt idx="941">
                  <c:v>122.963884765625</c:v>
                </c:pt>
                <c:pt idx="942">
                  <c:v>123.09562109375</c:v>
                </c:pt>
                <c:pt idx="943">
                  <c:v>123.227357421875</c:v>
                </c:pt>
                <c:pt idx="944">
                  <c:v>123.35909375</c:v>
                </c:pt>
                <c:pt idx="945">
                  <c:v>123.490830078125</c:v>
                </c:pt>
                <c:pt idx="946">
                  <c:v>123.62256640625</c:v>
                </c:pt>
                <c:pt idx="947">
                  <c:v>123.754302734375</c:v>
                </c:pt>
                <c:pt idx="948">
                  <c:v>123.88603906249999</c:v>
                </c:pt>
                <c:pt idx="949">
                  <c:v>124.01777539062499</c:v>
                </c:pt>
                <c:pt idx="950">
                  <c:v>124.14951171874999</c:v>
                </c:pt>
                <c:pt idx="951">
                  <c:v>124.28124804687499</c:v>
                </c:pt>
                <c:pt idx="952">
                  <c:v>124.41298437499999</c:v>
                </c:pt>
                <c:pt idx="953">
                  <c:v>124.54472070312499</c:v>
                </c:pt>
                <c:pt idx="954">
                  <c:v>124.67645703125</c:v>
                </c:pt>
                <c:pt idx="955">
                  <c:v>124.808193359375</c:v>
                </c:pt>
                <c:pt idx="956">
                  <c:v>124.9399296875</c:v>
                </c:pt>
                <c:pt idx="957">
                  <c:v>125.071666015625</c:v>
                </c:pt>
                <c:pt idx="958">
                  <c:v>125.20340234375</c:v>
                </c:pt>
                <c:pt idx="959">
                  <c:v>125.335138671875</c:v>
                </c:pt>
                <c:pt idx="960">
                  <c:v>125.466875</c:v>
                </c:pt>
                <c:pt idx="961">
                  <c:v>125.598611328125</c:v>
                </c:pt>
                <c:pt idx="962">
                  <c:v>125.73034765624999</c:v>
                </c:pt>
                <c:pt idx="963">
                  <c:v>125.86208398437499</c:v>
                </c:pt>
                <c:pt idx="964">
                  <c:v>125.99382031249999</c:v>
                </c:pt>
                <c:pt idx="965">
                  <c:v>126.12555664062499</c:v>
                </c:pt>
                <c:pt idx="966">
                  <c:v>126.25729296874999</c:v>
                </c:pt>
                <c:pt idx="967">
                  <c:v>126.38902929687499</c:v>
                </c:pt>
                <c:pt idx="968">
                  <c:v>126.520765625</c:v>
                </c:pt>
                <c:pt idx="969">
                  <c:v>126.652501953125</c:v>
                </c:pt>
                <c:pt idx="970">
                  <c:v>126.78423828125</c:v>
                </c:pt>
                <c:pt idx="971">
                  <c:v>126.915974609375</c:v>
                </c:pt>
                <c:pt idx="972">
                  <c:v>127.0477109375</c:v>
                </c:pt>
                <c:pt idx="973">
                  <c:v>127.17944726562499</c:v>
                </c:pt>
                <c:pt idx="974">
                  <c:v>127.31118359375</c:v>
                </c:pt>
                <c:pt idx="975">
                  <c:v>127.44291992187499</c:v>
                </c:pt>
                <c:pt idx="976">
                  <c:v>127.57465625</c:v>
                </c:pt>
                <c:pt idx="977">
                  <c:v>127.70639257812499</c:v>
                </c:pt>
                <c:pt idx="978">
                  <c:v>127.83812890625001</c:v>
                </c:pt>
                <c:pt idx="979">
                  <c:v>127.96986523437499</c:v>
                </c:pt>
                <c:pt idx="980">
                  <c:v>128.10160156250001</c:v>
                </c:pt>
                <c:pt idx="981">
                  <c:v>128.23333789062499</c:v>
                </c:pt>
                <c:pt idx="982">
                  <c:v>128.36507421875001</c:v>
                </c:pt>
                <c:pt idx="983">
                  <c:v>128.496810546875</c:v>
                </c:pt>
                <c:pt idx="984">
                  <c:v>128.62854687499998</c:v>
                </c:pt>
                <c:pt idx="985">
                  <c:v>128.760283203125</c:v>
                </c:pt>
                <c:pt idx="986">
                  <c:v>128.89201953124999</c:v>
                </c:pt>
                <c:pt idx="987">
                  <c:v>129.023755859375</c:v>
                </c:pt>
                <c:pt idx="988">
                  <c:v>129.15549218749999</c:v>
                </c:pt>
                <c:pt idx="989">
                  <c:v>129.287228515625</c:v>
                </c:pt>
                <c:pt idx="990">
                  <c:v>129.41896484374999</c:v>
                </c:pt>
                <c:pt idx="991">
                  <c:v>129.55070117187501</c:v>
                </c:pt>
                <c:pt idx="992">
                  <c:v>129.68243749999999</c:v>
                </c:pt>
                <c:pt idx="993">
                  <c:v>129.81417382812501</c:v>
                </c:pt>
                <c:pt idx="994">
                  <c:v>129.94591015624999</c:v>
                </c:pt>
                <c:pt idx="995">
                  <c:v>130.07764648437501</c:v>
                </c:pt>
                <c:pt idx="996">
                  <c:v>130.2093828125</c:v>
                </c:pt>
                <c:pt idx="997">
                  <c:v>130.34111914062498</c:v>
                </c:pt>
                <c:pt idx="998">
                  <c:v>130.47285546875</c:v>
                </c:pt>
                <c:pt idx="999">
                  <c:v>130.60459179687498</c:v>
                </c:pt>
                <c:pt idx="1000">
                  <c:v>130.736328125</c:v>
                </c:pt>
                <c:pt idx="1001">
                  <c:v>130.86806445312499</c:v>
                </c:pt>
                <c:pt idx="1002">
                  <c:v>130.99980078125</c:v>
                </c:pt>
                <c:pt idx="1003">
                  <c:v>131.13153710937499</c:v>
                </c:pt>
                <c:pt idx="1004">
                  <c:v>131.2632734375</c:v>
                </c:pt>
                <c:pt idx="1005">
                  <c:v>131.39500976562499</c:v>
                </c:pt>
                <c:pt idx="1006">
                  <c:v>131.52674609375001</c:v>
                </c:pt>
                <c:pt idx="1007">
                  <c:v>131.65848242187499</c:v>
                </c:pt>
                <c:pt idx="1008">
                  <c:v>131.79021875000001</c:v>
                </c:pt>
                <c:pt idx="1009">
                  <c:v>131.92195507812499</c:v>
                </c:pt>
                <c:pt idx="1010">
                  <c:v>132.05369140625001</c:v>
                </c:pt>
                <c:pt idx="1011">
                  <c:v>132.185427734375</c:v>
                </c:pt>
                <c:pt idx="1012">
                  <c:v>132.31716406249998</c:v>
                </c:pt>
                <c:pt idx="1013">
                  <c:v>132.448900390625</c:v>
                </c:pt>
                <c:pt idx="1014">
                  <c:v>132.58063671874999</c:v>
                </c:pt>
                <c:pt idx="1015">
                  <c:v>132.712373046875</c:v>
                </c:pt>
                <c:pt idx="1016">
                  <c:v>132.84410937499999</c:v>
                </c:pt>
                <c:pt idx="1017">
                  <c:v>132.975845703125</c:v>
                </c:pt>
                <c:pt idx="1018">
                  <c:v>133.10758203124999</c:v>
                </c:pt>
                <c:pt idx="1019">
                  <c:v>133.23931835937501</c:v>
                </c:pt>
                <c:pt idx="1020">
                  <c:v>133.37105468749999</c:v>
                </c:pt>
                <c:pt idx="1021">
                  <c:v>133.50279101562501</c:v>
                </c:pt>
                <c:pt idx="1022">
                  <c:v>133.63452734374999</c:v>
                </c:pt>
                <c:pt idx="1023">
                  <c:v>133.76626367187501</c:v>
                </c:pt>
              </c:numCache>
            </c:numRef>
          </c:xVal>
          <c:yVal>
            <c:numRef>
              <c:f>Лист3!$B$2:$B$1025</c:f>
              <c:numCache>
                <c:formatCode>General</c:formatCode>
                <c:ptCount val="1024"/>
                <c:pt idx="0">
                  <c:v>1540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2382</c:v>
                </c:pt>
                <c:pt idx="9">
                  <c:v>45</c:v>
                </c:pt>
                <c:pt idx="10">
                  <c:v>24835</c:v>
                </c:pt>
                <c:pt idx="11">
                  <c:v>44</c:v>
                </c:pt>
                <c:pt idx="12">
                  <c:v>53</c:v>
                </c:pt>
                <c:pt idx="13">
                  <c:v>77</c:v>
                </c:pt>
                <c:pt idx="14">
                  <c:v>64</c:v>
                </c:pt>
                <c:pt idx="15">
                  <c:v>103</c:v>
                </c:pt>
                <c:pt idx="16">
                  <c:v>57</c:v>
                </c:pt>
                <c:pt idx="17">
                  <c:v>47</c:v>
                </c:pt>
                <c:pt idx="18">
                  <c:v>85</c:v>
                </c:pt>
                <c:pt idx="19">
                  <c:v>54</c:v>
                </c:pt>
                <c:pt idx="20">
                  <c:v>88</c:v>
                </c:pt>
                <c:pt idx="21">
                  <c:v>56</c:v>
                </c:pt>
                <c:pt idx="22">
                  <c:v>61</c:v>
                </c:pt>
                <c:pt idx="23">
                  <c:v>97</c:v>
                </c:pt>
                <c:pt idx="24">
                  <c:v>79</c:v>
                </c:pt>
                <c:pt idx="25">
                  <c:v>107</c:v>
                </c:pt>
                <c:pt idx="26">
                  <c:v>67</c:v>
                </c:pt>
                <c:pt idx="27">
                  <c:v>75</c:v>
                </c:pt>
                <c:pt idx="28">
                  <c:v>127</c:v>
                </c:pt>
                <c:pt idx="29">
                  <c:v>78</c:v>
                </c:pt>
                <c:pt idx="30">
                  <c:v>166</c:v>
                </c:pt>
                <c:pt idx="31">
                  <c:v>184</c:v>
                </c:pt>
                <c:pt idx="32">
                  <c:v>152</c:v>
                </c:pt>
                <c:pt idx="33">
                  <c:v>258</c:v>
                </c:pt>
                <c:pt idx="34">
                  <c:v>197</c:v>
                </c:pt>
                <c:pt idx="35">
                  <c:v>206</c:v>
                </c:pt>
                <c:pt idx="36">
                  <c:v>306</c:v>
                </c:pt>
                <c:pt idx="37">
                  <c:v>219</c:v>
                </c:pt>
                <c:pt idx="38">
                  <c:v>316</c:v>
                </c:pt>
                <c:pt idx="39">
                  <c:v>179</c:v>
                </c:pt>
                <c:pt idx="40">
                  <c:v>238</c:v>
                </c:pt>
                <c:pt idx="41">
                  <c:v>310</c:v>
                </c:pt>
                <c:pt idx="42">
                  <c:v>207</c:v>
                </c:pt>
                <c:pt idx="43">
                  <c:v>364</c:v>
                </c:pt>
                <c:pt idx="44">
                  <c:v>195</c:v>
                </c:pt>
                <c:pt idx="45">
                  <c:v>175</c:v>
                </c:pt>
                <c:pt idx="46">
                  <c:v>317</c:v>
                </c:pt>
                <c:pt idx="47">
                  <c:v>215</c:v>
                </c:pt>
                <c:pt idx="48">
                  <c:v>345</c:v>
                </c:pt>
                <c:pt idx="49">
                  <c:v>252</c:v>
                </c:pt>
                <c:pt idx="50">
                  <c:v>287</c:v>
                </c:pt>
                <c:pt idx="51">
                  <c:v>485</c:v>
                </c:pt>
                <c:pt idx="52">
                  <c:v>322</c:v>
                </c:pt>
                <c:pt idx="53">
                  <c:v>539</c:v>
                </c:pt>
                <c:pt idx="54">
                  <c:v>422</c:v>
                </c:pt>
                <c:pt idx="55">
                  <c:v>388</c:v>
                </c:pt>
                <c:pt idx="56">
                  <c:v>688</c:v>
                </c:pt>
                <c:pt idx="57">
                  <c:v>501</c:v>
                </c:pt>
                <c:pt idx="58">
                  <c:v>938</c:v>
                </c:pt>
                <c:pt idx="59">
                  <c:v>1184</c:v>
                </c:pt>
                <c:pt idx="60">
                  <c:v>1023</c:v>
                </c:pt>
                <c:pt idx="61">
                  <c:v>1782</c:v>
                </c:pt>
                <c:pt idx="62">
                  <c:v>1326</c:v>
                </c:pt>
                <c:pt idx="63">
                  <c:v>1412</c:v>
                </c:pt>
                <c:pt idx="64">
                  <c:v>2191</c:v>
                </c:pt>
                <c:pt idx="65">
                  <c:v>1576</c:v>
                </c:pt>
                <c:pt idx="66">
                  <c:v>2431</c:v>
                </c:pt>
                <c:pt idx="67">
                  <c:v>1743</c:v>
                </c:pt>
                <c:pt idx="68">
                  <c:v>1744</c:v>
                </c:pt>
                <c:pt idx="69">
                  <c:v>2883</c:v>
                </c:pt>
                <c:pt idx="70">
                  <c:v>2039</c:v>
                </c:pt>
                <c:pt idx="71">
                  <c:v>3217</c:v>
                </c:pt>
                <c:pt idx="72">
                  <c:v>2420</c:v>
                </c:pt>
                <c:pt idx="73">
                  <c:v>2684</c:v>
                </c:pt>
                <c:pt idx="74">
                  <c:v>4652</c:v>
                </c:pt>
                <c:pt idx="75">
                  <c:v>3576</c:v>
                </c:pt>
                <c:pt idx="76">
                  <c:v>6165</c:v>
                </c:pt>
                <c:pt idx="77">
                  <c:v>4659</c:v>
                </c:pt>
                <c:pt idx="78">
                  <c:v>4966</c:v>
                </c:pt>
                <c:pt idx="79">
                  <c:v>7833</c:v>
                </c:pt>
                <c:pt idx="80">
                  <c:v>5611</c:v>
                </c:pt>
                <c:pt idx="81">
                  <c:v>8711</c:v>
                </c:pt>
                <c:pt idx="82">
                  <c:v>6092</c:v>
                </c:pt>
                <c:pt idx="83">
                  <c:v>6269</c:v>
                </c:pt>
                <c:pt idx="84">
                  <c:v>9246</c:v>
                </c:pt>
                <c:pt idx="85">
                  <c:v>6278</c:v>
                </c:pt>
                <c:pt idx="86">
                  <c:v>8709</c:v>
                </c:pt>
                <c:pt idx="87">
                  <c:v>7017</c:v>
                </c:pt>
                <c:pt idx="88">
                  <c:v>3856</c:v>
                </c:pt>
                <c:pt idx="89">
                  <c:v>4497</c:v>
                </c:pt>
                <c:pt idx="90">
                  <c:v>2375</c:v>
                </c:pt>
                <c:pt idx="91">
                  <c:v>1891</c:v>
                </c:pt>
                <c:pt idx="92">
                  <c:v>2172</c:v>
                </c:pt>
                <c:pt idx="93">
                  <c:v>1094</c:v>
                </c:pt>
                <c:pt idx="94">
                  <c:v>1196</c:v>
                </c:pt>
                <c:pt idx="95">
                  <c:v>611</c:v>
                </c:pt>
                <c:pt idx="96">
                  <c:v>495</c:v>
                </c:pt>
                <c:pt idx="97">
                  <c:v>557</c:v>
                </c:pt>
                <c:pt idx="98">
                  <c:v>339</c:v>
                </c:pt>
                <c:pt idx="99">
                  <c:v>416</c:v>
                </c:pt>
                <c:pt idx="100">
                  <c:v>204</c:v>
                </c:pt>
                <c:pt idx="101">
                  <c:v>152</c:v>
                </c:pt>
                <c:pt idx="102">
                  <c:v>240</c:v>
                </c:pt>
                <c:pt idx="103">
                  <c:v>148</c:v>
                </c:pt>
                <c:pt idx="104">
                  <c:v>223</c:v>
                </c:pt>
                <c:pt idx="105">
                  <c:v>149</c:v>
                </c:pt>
                <c:pt idx="106">
                  <c:v>149</c:v>
                </c:pt>
                <c:pt idx="107">
                  <c:v>218</c:v>
                </c:pt>
                <c:pt idx="108">
                  <c:v>176</c:v>
                </c:pt>
                <c:pt idx="109">
                  <c:v>237</c:v>
                </c:pt>
                <c:pt idx="110">
                  <c:v>162</c:v>
                </c:pt>
                <c:pt idx="111">
                  <c:v>206</c:v>
                </c:pt>
                <c:pt idx="112">
                  <c:v>354</c:v>
                </c:pt>
                <c:pt idx="113">
                  <c:v>270</c:v>
                </c:pt>
                <c:pt idx="114">
                  <c:v>409</c:v>
                </c:pt>
                <c:pt idx="115">
                  <c:v>600</c:v>
                </c:pt>
                <c:pt idx="116">
                  <c:v>457</c:v>
                </c:pt>
                <c:pt idx="117">
                  <c:v>700</c:v>
                </c:pt>
                <c:pt idx="118">
                  <c:v>540</c:v>
                </c:pt>
                <c:pt idx="119">
                  <c:v>595</c:v>
                </c:pt>
                <c:pt idx="120">
                  <c:v>929</c:v>
                </c:pt>
                <c:pt idx="121">
                  <c:v>674</c:v>
                </c:pt>
                <c:pt idx="122">
                  <c:v>1130</c:v>
                </c:pt>
                <c:pt idx="123">
                  <c:v>834</c:v>
                </c:pt>
                <c:pt idx="124">
                  <c:v>783</c:v>
                </c:pt>
                <c:pt idx="125">
                  <c:v>1176</c:v>
                </c:pt>
                <c:pt idx="126">
                  <c:v>805</c:v>
                </c:pt>
                <c:pt idx="127">
                  <c:v>1181</c:v>
                </c:pt>
                <c:pt idx="128">
                  <c:v>751</c:v>
                </c:pt>
                <c:pt idx="129">
                  <c:v>806</c:v>
                </c:pt>
                <c:pt idx="130">
                  <c:v>1198</c:v>
                </c:pt>
                <c:pt idx="131">
                  <c:v>764</c:v>
                </c:pt>
                <c:pt idx="132">
                  <c:v>1192</c:v>
                </c:pt>
                <c:pt idx="133">
                  <c:v>705</c:v>
                </c:pt>
                <c:pt idx="134">
                  <c:v>694</c:v>
                </c:pt>
                <c:pt idx="135">
                  <c:v>1053</c:v>
                </c:pt>
                <c:pt idx="136">
                  <c:v>623</c:v>
                </c:pt>
                <c:pt idx="137">
                  <c:v>954</c:v>
                </c:pt>
                <c:pt idx="138">
                  <c:v>593</c:v>
                </c:pt>
                <c:pt idx="139">
                  <c:v>603</c:v>
                </c:pt>
                <c:pt idx="140">
                  <c:v>872</c:v>
                </c:pt>
                <c:pt idx="141">
                  <c:v>522</c:v>
                </c:pt>
                <c:pt idx="142">
                  <c:v>685</c:v>
                </c:pt>
                <c:pt idx="143">
                  <c:v>333</c:v>
                </c:pt>
                <c:pt idx="144">
                  <c:v>446</c:v>
                </c:pt>
                <c:pt idx="145">
                  <c:v>346</c:v>
                </c:pt>
                <c:pt idx="146">
                  <c:v>197</c:v>
                </c:pt>
                <c:pt idx="147">
                  <c:v>174</c:v>
                </c:pt>
                <c:pt idx="148">
                  <c:v>219</c:v>
                </c:pt>
                <c:pt idx="149">
                  <c:v>108</c:v>
                </c:pt>
                <c:pt idx="150">
                  <c:v>156</c:v>
                </c:pt>
                <c:pt idx="151">
                  <c:v>102</c:v>
                </c:pt>
                <c:pt idx="152">
                  <c:v>83</c:v>
                </c:pt>
                <c:pt idx="153">
                  <c:v>124</c:v>
                </c:pt>
                <c:pt idx="154">
                  <c:v>67</c:v>
                </c:pt>
                <c:pt idx="155">
                  <c:v>97</c:v>
                </c:pt>
                <c:pt idx="156">
                  <c:v>60</c:v>
                </c:pt>
                <c:pt idx="157">
                  <c:v>53</c:v>
                </c:pt>
                <c:pt idx="158">
                  <c:v>68</c:v>
                </c:pt>
                <c:pt idx="159">
                  <c:v>36</c:v>
                </c:pt>
                <c:pt idx="160">
                  <c:v>60</c:v>
                </c:pt>
                <c:pt idx="161">
                  <c:v>39</c:v>
                </c:pt>
                <c:pt idx="162">
                  <c:v>32</c:v>
                </c:pt>
                <c:pt idx="163">
                  <c:v>31</c:v>
                </c:pt>
                <c:pt idx="164">
                  <c:v>35</c:v>
                </c:pt>
                <c:pt idx="165">
                  <c:v>56</c:v>
                </c:pt>
                <c:pt idx="166">
                  <c:v>37</c:v>
                </c:pt>
                <c:pt idx="167">
                  <c:v>20</c:v>
                </c:pt>
                <c:pt idx="168">
                  <c:v>29</c:v>
                </c:pt>
                <c:pt idx="169">
                  <c:v>24</c:v>
                </c:pt>
                <c:pt idx="170">
                  <c:v>31</c:v>
                </c:pt>
                <c:pt idx="171">
                  <c:v>21</c:v>
                </c:pt>
                <c:pt idx="172">
                  <c:v>38</c:v>
                </c:pt>
                <c:pt idx="173">
                  <c:v>52</c:v>
                </c:pt>
                <c:pt idx="174">
                  <c:v>13</c:v>
                </c:pt>
                <c:pt idx="175">
                  <c:v>22</c:v>
                </c:pt>
                <c:pt idx="176">
                  <c:v>34</c:v>
                </c:pt>
                <c:pt idx="177">
                  <c:v>21</c:v>
                </c:pt>
                <c:pt idx="178">
                  <c:v>34</c:v>
                </c:pt>
                <c:pt idx="179">
                  <c:v>18</c:v>
                </c:pt>
                <c:pt idx="180">
                  <c:v>13</c:v>
                </c:pt>
                <c:pt idx="181">
                  <c:v>21</c:v>
                </c:pt>
                <c:pt idx="182">
                  <c:v>17</c:v>
                </c:pt>
                <c:pt idx="183">
                  <c:v>33</c:v>
                </c:pt>
                <c:pt idx="184">
                  <c:v>20</c:v>
                </c:pt>
                <c:pt idx="185">
                  <c:v>26</c:v>
                </c:pt>
                <c:pt idx="186">
                  <c:v>25</c:v>
                </c:pt>
                <c:pt idx="187">
                  <c:v>17</c:v>
                </c:pt>
                <c:pt idx="188">
                  <c:v>27</c:v>
                </c:pt>
                <c:pt idx="189">
                  <c:v>19</c:v>
                </c:pt>
                <c:pt idx="190">
                  <c:v>17</c:v>
                </c:pt>
                <c:pt idx="191">
                  <c:v>34</c:v>
                </c:pt>
                <c:pt idx="192">
                  <c:v>22</c:v>
                </c:pt>
                <c:pt idx="193">
                  <c:v>34</c:v>
                </c:pt>
                <c:pt idx="194">
                  <c:v>13</c:v>
                </c:pt>
                <c:pt idx="195">
                  <c:v>22</c:v>
                </c:pt>
                <c:pt idx="196">
                  <c:v>28</c:v>
                </c:pt>
                <c:pt idx="197">
                  <c:v>21</c:v>
                </c:pt>
                <c:pt idx="198">
                  <c:v>30</c:v>
                </c:pt>
                <c:pt idx="199">
                  <c:v>22</c:v>
                </c:pt>
                <c:pt idx="200">
                  <c:v>29</c:v>
                </c:pt>
                <c:pt idx="201">
                  <c:v>20</c:v>
                </c:pt>
                <c:pt idx="202">
                  <c:v>11</c:v>
                </c:pt>
                <c:pt idx="203">
                  <c:v>10</c:v>
                </c:pt>
                <c:pt idx="204">
                  <c:v>13</c:v>
                </c:pt>
                <c:pt idx="205">
                  <c:v>17</c:v>
                </c:pt>
                <c:pt idx="206">
                  <c:v>14</c:v>
                </c:pt>
                <c:pt idx="207">
                  <c:v>10</c:v>
                </c:pt>
                <c:pt idx="208">
                  <c:v>6</c:v>
                </c:pt>
                <c:pt idx="209">
                  <c:v>16</c:v>
                </c:pt>
                <c:pt idx="210">
                  <c:v>11</c:v>
                </c:pt>
                <c:pt idx="211">
                  <c:v>11</c:v>
                </c:pt>
                <c:pt idx="212">
                  <c:v>3</c:v>
                </c:pt>
                <c:pt idx="213">
                  <c:v>10</c:v>
                </c:pt>
                <c:pt idx="214">
                  <c:v>7</c:v>
                </c:pt>
                <c:pt idx="215">
                  <c:v>8</c:v>
                </c:pt>
                <c:pt idx="216">
                  <c:v>17</c:v>
                </c:pt>
                <c:pt idx="217">
                  <c:v>6</c:v>
                </c:pt>
                <c:pt idx="218">
                  <c:v>8</c:v>
                </c:pt>
                <c:pt idx="219">
                  <c:v>15</c:v>
                </c:pt>
                <c:pt idx="220">
                  <c:v>16</c:v>
                </c:pt>
                <c:pt idx="221">
                  <c:v>8</c:v>
                </c:pt>
                <c:pt idx="222">
                  <c:v>3</c:v>
                </c:pt>
                <c:pt idx="223">
                  <c:v>7</c:v>
                </c:pt>
                <c:pt idx="224">
                  <c:v>14</c:v>
                </c:pt>
                <c:pt idx="225">
                  <c:v>7</c:v>
                </c:pt>
                <c:pt idx="226">
                  <c:v>5</c:v>
                </c:pt>
                <c:pt idx="227">
                  <c:v>5</c:v>
                </c:pt>
                <c:pt idx="228">
                  <c:v>7</c:v>
                </c:pt>
                <c:pt idx="229">
                  <c:v>6</c:v>
                </c:pt>
                <c:pt idx="230">
                  <c:v>12</c:v>
                </c:pt>
                <c:pt idx="231">
                  <c:v>6</c:v>
                </c:pt>
                <c:pt idx="232">
                  <c:v>9</c:v>
                </c:pt>
                <c:pt idx="233">
                  <c:v>6</c:v>
                </c:pt>
                <c:pt idx="234">
                  <c:v>17</c:v>
                </c:pt>
                <c:pt idx="235">
                  <c:v>7</c:v>
                </c:pt>
                <c:pt idx="236">
                  <c:v>13</c:v>
                </c:pt>
                <c:pt idx="237">
                  <c:v>12</c:v>
                </c:pt>
                <c:pt idx="238">
                  <c:v>14</c:v>
                </c:pt>
                <c:pt idx="239">
                  <c:v>14</c:v>
                </c:pt>
                <c:pt idx="240">
                  <c:v>10</c:v>
                </c:pt>
                <c:pt idx="241">
                  <c:v>5</c:v>
                </c:pt>
                <c:pt idx="242">
                  <c:v>10</c:v>
                </c:pt>
                <c:pt idx="243">
                  <c:v>7</c:v>
                </c:pt>
                <c:pt idx="244">
                  <c:v>12</c:v>
                </c:pt>
                <c:pt idx="245">
                  <c:v>4</c:v>
                </c:pt>
                <c:pt idx="246">
                  <c:v>4</c:v>
                </c:pt>
                <c:pt idx="247">
                  <c:v>17</c:v>
                </c:pt>
                <c:pt idx="248">
                  <c:v>9</c:v>
                </c:pt>
                <c:pt idx="249">
                  <c:v>13</c:v>
                </c:pt>
                <c:pt idx="250">
                  <c:v>13</c:v>
                </c:pt>
                <c:pt idx="251">
                  <c:v>5</c:v>
                </c:pt>
                <c:pt idx="252">
                  <c:v>9</c:v>
                </c:pt>
                <c:pt idx="253">
                  <c:v>6</c:v>
                </c:pt>
                <c:pt idx="254">
                  <c:v>14</c:v>
                </c:pt>
                <c:pt idx="255">
                  <c:v>7</c:v>
                </c:pt>
                <c:pt idx="256">
                  <c:v>5</c:v>
                </c:pt>
                <c:pt idx="257">
                  <c:v>20</c:v>
                </c:pt>
                <c:pt idx="258">
                  <c:v>12</c:v>
                </c:pt>
                <c:pt idx="259">
                  <c:v>9</c:v>
                </c:pt>
                <c:pt idx="260">
                  <c:v>14</c:v>
                </c:pt>
                <c:pt idx="261">
                  <c:v>8</c:v>
                </c:pt>
                <c:pt idx="262">
                  <c:v>10</c:v>
                </c:pt>
                <c:pt idx="263">
                  <c:v>11</c:v>
                </c:pt>
                <c:pt idx="264">
                  <c:v>7</c:v>
                </c:pt>
                <c:pt idx="265">
                  <c:v>17</c:v>
                </c:pt>
                <c:pt idx="266">
                  <c:v>7</c:v>
                </c:pt>
                <c:pt idx="267">
                  <c:v>14</c:v>
                </c:pt>
                <c:pt idx="268">
                  <c:v>5</c:v>
                </c:pt>
                <c:pt idx="269">
                  <c:v>12</c:v>
                </c:pt>
                <c:pt idx="270">
                  <c:v>16</c:v>
                </c:pt>
                <c:pt idx="271">
                  <c:v>12</c:v>
                </c:pt>
                <c:pt idx="272">
                  <c:v>17</c:v>
                </c:pt>
                <c:pt idx="273">
                  <c:v>16</c:v>
                </c:pt>
                <c:pt idx="274">
                  <c:v>11</c:v>
                </c:pt>
                <c:pt idx="275">
                  <c:v>6</c:v>
                </c:pt>
                <c:pt idx="276">
                  <c:v>10</c:v>
                </c:pt>
                <c:pt idx="277">
                  <c:v>24</c:v>
                </c:pt>
                <c:pt idx="278">
                  <c:v>12</c:v>
                </c:pt>
                <c:pt idx="279">
                  <c:v>12</c:v>
                </c:pt>
                <c:pt idx="280">
                  <c:v>32</c:v>
                </c:pt>
                <c:pt idx="281">
                  <c:v>12</c:v>
                </c:pt>
                <c:pt idx="282">
                  <c:v>24</c:v>
                </c:pt>
                <c:pt idx="283">
                  <c:v>21</c:v>
                </c:pt>
                <c:pt idx="284">
                  <c:v>28</c:v>
                </c:pt>
                <c:pt idx="285">
                  <c:v>27</c:v>
                </c:pt>
                <c:pt idx="286">
                  <c:v>31</c:v>
                </c:pt>
                <c:pt idx="287">
                  <c:v>21</c:v>
                </c:pt>
                <c:pt idx="288">
                  <c:v>28</c:v>
                </c:pt>
                <c:pt idx="289">
                  <c:v>17</c:v>
                </c:pt>
                <c:pt idx="290">
                  <c:v>24</c:v>
                </c:pt>
                <c:pt idx="291">
                  <c:v>23</c:v>
                </c:pt>
                <c:pt idx="292">
                  <c:v>32</c:v>
                </c:pt>
                <c:pt idx="293">
                  <c:v>35</c:v>
                </c:pt>
                <c:pt idx="294">
                  <c:v>27</c:v>
                </c:pt>
                <c:pt idx="295">
                  <c:v>29</c:v>
                </c:pt>
                <c:pt idx="296">
                  <c:v>20</c:v>
                </c:pt>
                <c:pt idx="297">
                  <c:v>17</c:v>
                </c:pt>
                <c:pt idx="298">
                  <c:v>31</c:v>
                </c:pt>
                <c:pt idx="299">
                  <c:v>12</c:v>
                </c:pt>
                <c:pt idx="300">
                  <c:v>26</c:v>
                </c:pt>
                <c:pt idx="301">
                  <c:v>22</c:v>
                </c:pt>
                <c:pt idx="302">
                  <c:v>12</c:v>
                </c:pt>
                <c:pt idx="303">
                  <c:v>40</c:v>
                </c:pt>
                <c:pt idx="304">
                  <c:v>19</c:v>
                </c:pt>
                <c:pt idx="305">
                  <c:v>25</c:v>
                </c:pt>
                <c:pt idx="306">
                  <c:v>28</c:v>
                </c:pt>
                <c:pt idx="307">
                  <c:v>21</c:v>
                </c:pt>
                <c:pt idx="308">
                  <c:v>46</c:v>
                </c:pt>
                <c:pt idx="309">
                  <c:v>19</c:v>
                </c:pt>
                <c:pt idx="310">
                  <c:v>21</c:v>
                </c:pt>
                <c:pt idx="311">
                  <c:v>26</c:v>
                </c:pt>
                <c:pt idx="312">
                  <c:v>7</c:v>
                </c:pt>
                <c:pt idx="313">
                  <c:v>29</c:v>
                </c:pt>
                <c:pt idx="314">
                  <c:v>27</c:v>
                </c:pt>
                <c:pt idx="315">
                  <c:v>18</c:v>
                </c:pt>
                <c:pt idx="316">
                  <c:v>41</c:v>
                </c:pt>
                <c:pt idx="317">
                  <c:v>9</c:v>
                </c:pt>
                <c:pt idx="318">
                  <c:v>25</c:v>
                </c:pt>
                <c:pt idx="319">
                  <c:v>11</c:v>
                </c:pt>
                <c:pt idx="320">
                  <c:v>23</c:v>
                </c:pt>
                <c:pt idx="321">
                  <c:v>26</c:v>
                </c:pt>
                <c:pt idx="322">
                  <c:v>16</c:v>
                </c:pt>
                <c:pt idx="323">
                  <c:v>27</c:v>
                </c:pt>
                <c:pt idx="324">
                  <c:v>21</c:v>
                </c:pt>
                <c:pt idx="325">
                  <c:v>16</c:v>
                </c:pt>
                <c:pt idx="326">
                  <c:v>24</c:v>
                </c:pt>
                <c:pt idx="327">
                  <c:v>13</c:v>
                </c:pt>
                <c:pt idx="328">
                  <c:v>24</c:v>
                </c:pt>
                <c:pt idx="329">
                  <c:v>14</c:v>
                </c:pt>
                <c:pt idx="330">
                  <c:v>11</c:v>
                </c:pt>
                <c:pt idx="331">
                  <c:v>19</c:v>
                </c:pt>
                <c:pt idx="332">
                  <c:v>8</c:v>
                </c:pt>
                <c:pt idx="333">
                  <c:v>14</c:v>
                </c:pt>
                <c:pt idx="334">
                  <c:v>7</c:v>
                </c:pt>
                <c:pt idx="335">
                  <c:v>17</c:v>
                </c:pt>
                <c:pt idx="336">
                  <c:v>2</c:v>
                </c:pt>
                <c:pt idx="337">
                  <c:v>6</c:v>
                </c:pt>
                <c:pt idx="338">
                  <c:v>4</c:v>
                </c:pt>
                <c:pt idx="339">
                  <c:v>10</c:v>
                </c:pt>
                <c:pt idx="340">
                  <c:v>3</c:v>
                </c:pt>
                <c:pt idx="341">
                  <c:v>13</c:v>
                </c:pt>
                <c:pt idx="342">
                  <c:v>7</c:v>
                </c:pt>
                <c:pt idx="343">
                  <c:v>9</c:v>
                </c:pt>
                <c:pt idx="344">
                  <c:v>5</c:v>
                </c:pt>
                <c:pt idx="345">
                  <c:v>5</c:v>
                </c:pt>
                <c:pt idx="346">
                  <c:v>10</c:v>
                </c:pt>
                <c:pt idx="347">
                  <c:v>5</c:v>
                </c:pt>
                <c:pt idx="348">
                  <c:v>6</c:v>
                </c:pt>
                <c:pt idx="349">
                  <c:v>17</c:v>
                </c:pt>
                <c:pt idx="350">
                  <c:v>6</c:v>
                </c:pt>
                <c:pt idx="351">
                  <c:v>6</c:v>
                </c:pt>
                <c:pt idx="352">
                  <c:v>7</c:v>
                </c:pt>
                <c:pt idx="353">
                  <c:v>2</c:v>
                </c:pt>
                <c:pt idx="354">
                  <c:v>4</c:v>
                </c:pt>
                <c:pt idx="355">
                  <c:v>0</c:v>
                </c:pt>
                <c:pt idx="356">
                  <c:v>3</c:v>
                </c:pt>
                <c:pt idx="357">
                  <c:v>4</c:v>
                </c:pt>
                <c:pt idx="358">
                  <c:v>5</c:v>
                </c:pt>
                <c:pt idx="359">
                  <c:v>1</c:v>
                </c:pt>
                <c:pt idx="360">
                  <c:v>5</c:v>
                </c:pt>
                <c:pt idx="361">
                  <c:v>1</c:v>
                </c:pt>
                <c:pt idx="362">
                  <c:v>9</c:v>
                </c:pt>
                <c:pt idx="363">
                  <c:v>3</c:v>
                </c:pt>
                <c:pt idx="364">
                  <c:v>5</c:v>
                </c:pt>
                <c:pt idx="365">
                  <c:v>2</c:v>
                </c:pt>
                <c:pt idx="366">
                  <c:v>6</c:v>
                </c:pt>
                <c:pt idx="367">
                  <c:v>10</c:v>
                </c:pt>
                <c:pt idx="368">
                  <c:v>4</c:v>
                </c:pt>
                <c:pt idx="369">
                  <c:v>8</c:v>
                </c:pt>
                <c:pt idx="370">
                  <c:v>9</c:v>
                </c:pt>
                <c:pt idx="371">
                  <c:v>6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2</c:v>
                </c:pt>
                <c:pt idx="376">
                  <c:v>1</c:v>
                </c:pt>
                <c:pt idx="377">
                  <c:v>1</c:v>
                </c:pt>
                <c:pt idx="378">
                  <c:v>6</c:v>
                </c:pt>
                <c:pt idx="379">
                  <c:v>8</c:v>
                </c:pt>
                <c:pt idx="380">
                  <c:v>3</c:v>
                </c:pt>
                <c:pt idx="381">
                  <c:v>3</c:v>
                </c:pt>
                <c:pt idx="382">
                  <c:v>4</c:v>
                </c:pt>
                <c:pt idx="383">
                  <c:v>4</c:v>
                </c:pt>
                <c:pt idx="384">
                  <c:v>1</c:v>
                </c:pt>
                <c:pt idx="385">
                  <c:v>2</c:v>
                </c:pt>
                <c:pt idx="386">
                  <c:v>0</c:v>
                </c:pt>
                <c:pt idx="387">
                  <c:v>2</c:v>
                </c:pt>
                <c:pt idx="388">
                  <c:v>0</c:v>
                </c:pt>
                <c:pt idx="389">
                  <c:v>1</c:v>
                </c:pt>
                <c:pt idx="390">
                  <c:v>1</c:v>
                </c:pt>
                <c:pt idx="391">
                  <c:v>0</c:v>
                </c:pt>
                <c:pt idx="392">
                  <c:v>3</c:v>
                </c:pt>
                <c:pt idx="393">
                  <c:v>1</c:v>
                </c:pt>
                <c:pt idx="394">
                  <c:v>2</c:v>
                </c:pt>
                <c:pt idx="395">
                  <c:v>2</c:v>
                </c:pt>
                <c:pt idx="396">
                  <c:v>3</c:v>
                </c:pt>
                <c:pt idx="397">
                  <c:v>1</c:v>
                </c:pt>
                <c:pt idx="398">
                  <c:v>3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2</c:v>
                </c:pt>
                <c:pt idx="403">
                  <c:v>2</c:v>
                </c:pt>
                <c:pt idx="404">
                  <c:v>0</c:v>
                </c:pt>
                <c:pt idx="405">
                  <c:v>6</c:v>
                </c:pt>
                <c:pt idx="406">
                  <c:v>2</c:v>
                </c:pt>
                <c:pt idx="407">
                  <c:v>3</c:v>
                </c:pt>
                <c:pt idx="408">
                  <c:v>0</c:v>
                </c:pt>
                <c:pt idx="409">
                  <c:v>0</c:v>
                </c:pt>
                <c:pt idx="410">
                  <c:v>2</c:v>
                </c:pt>
                <c:pt idx="411">
                  <c:v>0</c:v>
                </c:pt>
                <c:pt idx="412">
                  <c:v>1</c:v>
                </c:pt>
                <c:pt idx="413">
                  <c:v>3</c:v>
                </c:pt>
                <c:pt idx="414">
                  <c:v>1</c:v>
                </c:pt>
                <c:pt idx="415">
                  <c:v>5</c:v>
                </c:pt>
                <c:pt idx="416">
                  <c:v>1</c:v>
                </c:pt>
                <c:pt idx="417">
                  <c:v>5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0</c:v>
                </c:pt>
                <c:pt idx="423">
                  <c:v>0</c:v>
                </c:pt>
                <c:pt idx="424">
                  <c:v>3</c:v>
                </c:pt>
                <c:pt idx="425">
                  <c:v>5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0</c:v>
                </c:pt>
                <c:pt idx="432">
                  <c:v>1</c:v>
                </c:pt>
                <c:pt idx="433">
                  <c:v>3</c:v>
                </c:pt>
                <c:pt idx="434">
                  <c:v>1</c:v>
                </c:pt>
                <c:pt idx="435">
                  <c:v>0</c:v>
                </c:pt>
                <c:pt idx="436">
                  <c:v>3</c:v>
                </c:pt>
                <c:pt idx="437">
                  <c:v>4</c:v>
                </c:pt>
                <c:pt idx="438">
                  <c:v>4</c:v>
                </c:pt>
                <c:pt idx="439">
                  <c:v>1</c:v>
                </c:pt>
                <c:pt idx="440">
                  <c:v>1</c:v>
                </c:pt>
                <c:pt idx="441">
                  <c:v>2</c:v>
                </c:pt>
                <c:pt idx="442">
                  <c:v>2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3</c:v>
                </c:pt>
                <c:pt idx="448">
                  <c:v>5</c:v>
                </c:pt>
                <c:pt idx="449">
                  <c:v>1</c:v>
                </c:pt>
                <c:pt idx="450">
                  <c:v>2</c:v>
                </c:pt>
                <c:pt idx="451">
                  <c:v>2</c:v>
                </c:pt>
                <c:pt idx="452">
                  <c:v>1</c:v>
                </c:pt>
                <c:pt idx="453">
                  <c:v>2</c:v>
                </c:pt>
                <c:pt idx="454">
                  <c:v>0</c:v>
                </c:pt>
                <c:pt idx="455">
                  <c:v>5</c:v>
                </c:pt>
                <c:pt idx="456">
                  <c:v>1</c:v>
                </c:pt>
                <c:pt idx="457">
                  <c:v>0</c:v>
                </c:pt>
                <c:pt idx="458">
                  <c:v>1</c:v>
                </c:pt>
                <c:pt idx="459">
                  <c:v>2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</c:v>
                </c:pt>
                <c:pt idx="465">
                  <c:v>1</c:v>
                </c:pt>
                <c:pt idx="466">
                  <c:v>3</c:v>
                </c:pt>
                <c:pt idx="467">
                  <c:v>1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1</c:v>
                </c:pt>
                <c:pt idx="472">
                  <c:v>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3</c:v>
                </c:pt>
                <c:pt idx="477">
                  <c:v>0</c:v>
                </c:pt>
                <c:pt idx="478">
                  <c:v>1</c:v>
                </c:pt>
                <c:pt idx="479">
                  <c:v>0</c:v>
                </c:pt>
                <c:pt idx="480">
                  <c:v>1</c:v>
                </c:pt>
                <c:pt idx="481">
                  <c:v>1</c:v>
                </c:pt>
                <c:pt idx="482">
                  <c:v>0</c:v>
                </c:pt>
                <c:pt idx="483">
                  <c:v>1</c:v>
                </c:pt>
                <c:pt idx="484">
                  <c:v>0</c:v>
                </c:pt>
                <c:pt idx="485">
                  <c:v>4</c:v>
                </c:pt>
                <c:pt idx="486">
                  <c:v>3</c:v>
                </c:pt>
                <c:pt idx="487">
                  <c:v>2</c:v>
                </c:pt>
                <c:pt idx="488">
                  <c:v>3</c:v>
                </c:pt>
                <c:pt idx="489">
                  <c:v>1</c:v>
                </c:pt>
                <c:pt idx="490">
                  <c:v>2</c:v>
                </c:pt>
                <c:pt idx="491">
                  <c:v>1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1</c:v>
                </c:pt>
                <c:pt idx="496">
                  <c:v>1</c:v>
                </c:pt>
                <c:pt idx="497">
                  <c:v>0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  <c:pt idx="501">
                  <c:v>3</c:v>
                </c:pt>
                <c:pt idx="502">
                  <c:v>1</c:v>
                </c:pt>
                <c:pt idx="503">
                  <c:v>1</c:v>
                </c:pt>
                <c:pt idx="504">
                  <c:v>0</c:v>
                </c:pt>
                <c:pt idx="505">
                  <c:v>0</c:v>
                </c:pt>
                <c:pt idx="506">
                  <c:v>2</c:v>
                </c:pt>
                <c:pt idx="507">
                  <c:v>2</c:v>
                </c:pt>
                <c:pt idx="508">
                  <c:v>1</c:v>
                </c:pt>
                <c:pt idx="509">
                  <c:v>0</c:v>
                </c:pt>
                <c:pt idx="510">
                  <c:v>0</c:v>
                </c:pt>
                <c:pt idx="511">
                  <c:v>2</c:v>
                </c:pt>
                <c:pt idx="512">
                  <c:v>1</c:v>
                </c:pt>
                <c:pt idx="513">
                  <c:v>3</c:v>
                </c:pt>
                <c:pt idx="514">
                  <c:v>3</c:v>
                </c:pt>
                <c:pt idx="515">
                  <c:v>0</c:v>
                </c:pt>
                <c:pt idx="516">
                  <c:v>7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2</c:v>
                </c:pt>
                <c:pt idx="522">
                  <c:v>6</c:v>
                </c:pt>
                <c:pt idx="523">
                  <c:v>3</c:v>
                </c:pt>
                <c:pt idx="524">
                  <c:v>1</c:v>
                </c:pt>
                <c:pt idx="525">
                  <c:v>1</c:v>
                </c:pt>
                <c:pt idx="526">
                  <c:v>0</c:v>
                </c:pt>
                <c:pt idx="527">
                  <c:v>3</c:v>
                </c:pt>
                <c:pt idx="528">
                  <c:v>2</c:v>
                </c:pt>
                <c:pt idx="529">
                  <c:v>0</c:v>
                </c:pt>
                <c:pt idx="530">
                  <c:v>2</c:v>
                </c:pt>
                <c:pt idx="531">
                  <c:v>1</c:v>
                </c:pt>
                <c:pt idx="532">
                  <c:v>3</c:v>
                </c:pt>
                <c:pt idx="533">
                  <c:v>0</c:v>
                </c:pt>
                <c:pt idx="534">
                  <c:v>3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1</c:v>
                </c:pt>
                <c:pt idx="540">
                  <c:v>1</c:v>
                </c:pt>
                <c:pt idx="541">
                  <c:v>3</c:v>
                </c:pt>
                <c:pt idx="542">
                  <c:v>4</c:v>
                </c:pt>
                <c:pt idx="543">
                  <c:v>0</c:v>
                </c:pt>
                <c:pt idx="544">
                  <c:v>1</c:v>
                </c:pt>
                <c:pt idx="545">
                  <c:v>0</c:v>
                </c:pt>
                <c:pt idx="546">
                  <c:v>1</c:v>
                </c:pt>
                <c:pt idx="547">
                  <c:v>0</c:v>
                </c:pt>
                <c:pt idx="548">
                  <c:v>1</c:v>
                </c:pt>
                <c:pt idx="549">
                  <c:v>3</c:v>
                </c:pt>
                <c:pt idx="550">
                  <c:v>0</c:v>
                </c:pt>
                <c:pt idx="551">
                  <c:v>2</c:v>
                </c:pt>
                <c:pt idx="552">
                  <c:v>2</c:v>
                </c:pt>
                <c:pt idx="553">
                  <c:v>1</c:v>
                </c:pt>
                <c:pt idx="554">
                  <c:v>3</c:v>
                </c:pt>
                <c:pt idx="555">
                  <c:v>0</c:v>
                </c:pt>
                <c:pt idx="556">
                  <c:v>0</c:v>
                </c:pt>
                <c:pt idx="557">
                  <c:v>2</c:v>
                </c:pt>
                <c:pt idx="558">
                  <c:v>0</c:v>
                </c:pt>
                <c:pt idx="559">
                  <c:v>2</c:v>
                </c:pt>
                <c:pt idx="560">
                  <c:v>6</c:v>
                </c:pt>
                <c:pt idx="561">
                  <c:v>0</c:v>
                </c:pt>
                <c:pt idx="562">
                  <c:v>1</c:v>
                </c:pt>
                <c:pt idx="563">
                  <c:v>1</c:v>
                </c:pt>
                <c:pt idx="564">
                  <c:v>2</c:v>
                </c:pt>
                <c:pt idx="565">
                  <c:v>1</c:v>
                </c:pt>
                <c:pt idx="566">
                  <c:v>2</c:v>
                </c:pt>
                <c:pt idx="567">
                  <c:v>3</c:v>
                </c:pt>
                <c:pt idx="568">
                  <c:v>1</c:v>
                </c:pt>
                <c:pt idx="569">
                  <c:v>1</c:v>
                </c:pt>
                <c:pt idx="570">
                  <c:v>5</c:v>
                </c:pt>
                <c:pt idx="571">
                  <c:v>0</c:v>
                </c:pt>
                <c:pt idx="572">
                  <c:v>1</c:v>
                </c:pt>
                <c:pt idx="573">
                  <c:v>2</c:v>
                </c:pt>
                <c:pt idx="574">
                  <c:v>1</c:v>
                </c:pt>
                <c:pt idx="575">
                  <c:v>2</c:v>
                </c:pt>
                <c:pt idx="576">
                  <c:v>1</c:v>
                </c:pt>
                <c:pt idx="577">
                  <c:v>0</c:v>
                </c:pt>
                <c:pt idx="578">
                  <c:v>1</c:v>
                </c:pt>
                <c:pt idx="579">
                  <c:v>2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3</c:v>
                </c:pt>
                <c:pt idx="585">
                  <c:v>3</c:v>
                </c:pt>
                <c:pt idx="586">
                  <c:v>3</c:v>
                </c:pt>
                <c:pt idx="587">
                  <c:v>1</c:v>
                </c:pt>
                <c:pt idx="588">
                  <c:v>2</c:v>
                </c:pt>
                <c:pt idx="589">
                  <c:v>3</c:v>
                </c:pt>
                <c:pt idx="590">
                  <c:v>4</c:v>
                </c:pt>
                <c:pt idx="591">
                  <c:v>1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4</c:v>
                </c:pt>
                <c:pt idx="596">
                  <c:v>1</c:v>
                </c:pt>
                <c:pt idx="597">
                  <c:v>6</c:v>
                </c:pt>
                <c:pt idx="598">
                  <c:v>7</c:v>
                </c:pt>
                <c:pt idx="599">
                  <c:v>3</c:v>
                </c:pt>
                <c:pt idx="600">
                  <c:v>1</c:v>
                </c:pt>
                <c:pt idx="601">
                  <c:v>6</c:v>
                </c:pt>
                <c:pt idx="602">
                  <c:v>2</c:v>
                </c:pt>
                <c:pt idx="603">
                  <c:v>6</c:v>
                </c:pt>
                <c:pt idx="604">
                  <c:v>5</c:v>
                </c:pt>
                <c:pt idx="605">
                  <c:v>1</c:v>
                </c:pt>
                <c:pt idx="606">
                  <c:v>5</c:v>
                </c:pt>
                <c:pt idx="607">
                  <c:v>0</c:v>
                </c:pt>
                <c:pt idx="608">
                  <c:v>1</c:v>
                </c:pt>
                <c:pt idx="609">
                  <c:v>6</c:v>
                </c:pt>
                <c:pt idx="610">
                  <c:v>0</c:v>
                </c:pt>
                <c:pt idx="611">
                  <c:v>7</c:v>
                </c:pt>
                <c:pt idx="612">
                  <c:v>5</c:v>
                </c:pt>
                <c:pt idx="613">
                  <c:v>3</c:v>
                </c:pt>
                <c:pt idx="614">
                  <c:v>3</c:v>
                </c:pt>
                <c:pt idx="615">
                  <c:v>7</c:v>
                </c:pt>
                <c:pt idx="616">
                  <c:v>5</c:v>
                </c:pt>
                <c:pt idx="617">
                  <c:v>3</c:v>
                </c:pt>
                <c:pt idx="618">
                  <c:v>0</c:v>
                </c:pt>
                <c:pt idx="619">
                  <c:v>5</c:v>
                </c:pt>
                <c:pt idx="620">
                  <c:v>1</c:v>
                </c:pt>
                <c:pt idx="621">
                  <c:v>5</c:v>
                </c:pt>
                <c:pt idx="622">
                  <c:v>3</c:v>
                </c:pt>
                <c:pt idx="623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</c:v>
                </c:pt>
                <c:pt idx="627">
                  <c:v>6</c:v>
                </c:pt>
                <c:pt idx="628">
                  <c:v>4</c:v>
                </c:pt>
                <c:pt idx="629">
                  <c:v>0</c:v>
                </c:pt>
                <c:pt idx="630">
                  <c:v>2</c:v>
                </c:pt>
                <c:pt idx="631">
                  <c:v>2</c:v>
                </c:pt>
                <c:pt idx="632">
                  <c:v>1</c:v>
                </c:pt>
                <c:pt idx="633">
                  <c:v>2</c:v>
                </c:pt>
                <c:pt idx="634">
                  <c:v>11</c:v>
                </c:pt>
                <c:pt idx="635">
                  <c:v>5</c:v>
                </c:pt>
                <c:pt idx="636">
                  <c:v>4</c:v>
                </c:pt>
                <c:pt idx="637">
                  <c:v>0</c:v>
                </c:pt>
                <c:pt idx="638">
                  <c:v>4</c:v>
                </c:pt>
                <c:pt idx="639">
                  <c:v>8</c:v>
                </c:pt>
                <c:pt idx="640">
                  <c:v>4</c:v>
                </c:pt>
                <c:pt idx="641">
                  <c:v>6</c:v>
                </c:pt>
                <c:pt idx="642">
                  <c:v>5</c:v>
                </c:pt>
                <c:pt idx="643">
                  <c:v>3</c:v>
                </c:pt>
                <c:pt idx="644">
                  <c:v>3</c:v>
                </c:pt>
                <c:pt idx="645">
                  <c:v>5</c:v>
                </c:pt>
                <c:pt idx="646">
                  <c:v>9</c:v>
                </c:pt>
                <c:pt idx="647">
                  <c:v>9</c:v>
                </c:pt>
                <c:pt idx="648">
                  <c:v>4</c:v>
                </c:pt>
                <c:pt idx="649">
                  <c:v>5</c:v>
                </c:pt>
                <c:pt idx="650">
                  <c:v>1</c:v>
                </c:pt>
                <c:pt idx="651">
                  <c:v>8</c:v>
                </c:pt>
                <c:pt idx="652">
                  <c:v>4</c:v>
                </c:pt>
                <c:pt idx="653">
                  <c:v>5</c:v>
                </c:pt>
                <c:pt idx="654">
                  <c:v>7</c:v>
                </c:pt>
                <c:pt idx="655">
                  <c:v>11</c:v>
                </c:pt>
                <c:pt idx="656">
                  <c:v>4</c:v>
                </c:pt>
                <c:pt idx="657">
                  <c:v>4</c:v>
                </c:pt>
                <c:pt idx="658">
                  <c:v>5</c:v>
                </c:pt>
                <c:pt idx="659">
                  <c:v>7</c:v>
                </c:pt>
                <c:pt idx="660">
                  <c:v>2</c:v>
                </c:pt>
                <c:pt idx="661">
                  <c:v>5</c:v>
                </c:pt>
                <c:pt idx="662">
                  <c:v>6</c:v>
                </c:pt>
                <c:pt idx="663">
                  <c:v>4</c:v>
                </c:pt>
                <c:pt idx="664">
                  <c:v>10</c:v>
                </c:pt>
                <c:pt idx="665">
                  <c:v>9</c:v>
                </c:pt>
                <c:pt idx="666">
                  <c:v>10</c:v>
                </c:pt>
                <c:pt idx="667">
                  <c:v>7</c:v>
                </c:pt>
                <c:pt idx="668">
                  <c:v>5</c:v>
                </c:pt>
                <c:pt idx="669">
                  <c:v>9</c:v>
                </c:pt>
                <c:pt idx="670">
                  <c:v>8</c:v>
                </c:pt>
                <c:pt idx="671">
                  <c:v>7</c:v>
                </c:pt>
                <c:pt idx="672">
                  <c:v>6</c:v>
                </c:pt>
                <c:pt idx="673">
                  <c:v>3</c:v>
                </c:pt>
                <c:pt idx="674">
                  <c:v>9</c:v>
                </c:pt>
                <c:pt idx="675">
                  <c:v>4</c:v>
                </c:pt>
                <c:pt idx="676">
                  <c:v>5</c:v>
                </c:pt>
                <c:pt idx="677">
                  <c:v>9</c:v>
                </c:pt>
                <c:pt idx="678">
                  <c:v>12</c:v>
                </c:pt>
                <c:pt idx="679">
                  <c:v>8</c:v>
                </c:pt>
                <c:pt idx="680">
                  <c:v>2</c:v>
                </c:pt>
                <c:pt idx="681">
                  <c:v>8</c:v>
                </c:pt>
                <c:pt idx="682">
                  <c:v>7</c:v>
                </c:pt>
                <c:pt idx="683">
                  <c:v>11</c:v>
                </c:pt>
                <c:pt idx="684">
                  <c:v>3</c:v>
                </c:pt>
                <c:pt idx="685">
                  <c:v>6</c:v>
                </c:pt>
                <c:pt idx="686">
                  <c:v>5</c:v>
                </c:pt>
                <c:pt idx="687">
                  <c:v>7</c:v>
                </c:pt>
                <c:pt idx="688">
                  <c:v>10</c:v>
                </c:pt>
                <c:pt idx="689">
                  <c:v>7</c:v>
                </c:pt>
                <c:pt idx="690">
                  <c:v>12</c:v>
                </c:pt>
                <c:pt idx="691">
                  <c:v>3</c:v>
                </c:pt>
                <c:pt idx="692">
                  <c:v>8</c:v>
                </c:pt>
                <c:pt idx="693">
                  <c:v>9</c:v>
                </c:pt>
                <c:pt idx="694">
                  <c:v>6</c:v>
                </c:pt>
                <c:pt idx="695">
                  <c:v>4</c:v>
                </c:pt>
                <c:pt idx="696">
                  <c:v>7</c:v>
                </c:pt>
                <c:pt idx="697">
                  <c:v>11</c:v>
                </c:pt>
                <c:pt idx="698">
                  <c:v>1</c:v>
                </c:pt>
                <c:pt idx="699">
                  <c:v>3</c:v>
                </c:pt>
                <c:pt idx="700">
                  <c:v>16</c:v>
                </c:pt>
                <c:pt idx="701">
                  <c:v>4</c:v>
                </c:pt>
                <c:pt idx="702">
                  <c:v>8</c:v>
                </c:pt>
                <c:pt idx="703">
                  <c:v>3</c:v>
                </c:pt>
                <c:pt idx="704">
                  <c:v>3</c:v>
                </c:pt>
                <c:pt idx="705">
                  <c:v>2</c:v>
                </c:pt>
                <c:pt idx="706">
                  <c:v>3</c:v>
                </c:pt>
                <c:pt idx="707">
                  <c:v>9</c:v>
                </c:pt>
                <c:pt idx="708">
                  <c:v>6</c:v>
                </c:pt>
                <c:pt idx="709">
                  <c:v>3</c:v>
                </c:pt>
                <c:pt idx="710">
                  <c:v>11</c:v>
                </c:pt>
                <c:pt idx="711">
                  <c:v>3</c:v>
                </c:pt>
                <c:pt idx="712">
                  <c:v>8</c:v>
                </c:pt>
                <c:pt idx="713">
                  <c:v>4</c:v>
                </c:pt>
                <c:pt idx="714">
                  <c:v>2</c:v>
                </c:pt>
                <c:pt idx="715">
                  <c:v>4</c:v>
                </c:pt>
                <c:pt idx="716">
                  <c:v>6</c:v>
                </c:pt>
                <c:pt idx="717">
                  <c:v>2</c:v>
                </c:pt>
                <c:pt idx="718">
                  <c:v>4</c:v>
                </c:pt>
                <c:pt idx="719">
                  <c:v>6</c:v>
                </c:pt>
                <c:pt idx="720">
                  <c:v>1</c:v>
                </c:pt>
                <c:pt idx="721">
                  <c:v>1</c:v>
                </c:pt>
                <c:pt idx="722">
                  <c:v>4</c:v>
                </c:pt>
                <c:pt idx="723">
                  <c:v>5</c:v>
                </c:pt>
                <c:pt idx="724">
                  <c:v>0</c:v>
                </c:pt>
                <c:pt idx="725">
                  <c:v>2</c:v>
                </c:pt>
                <c:pt idx="726">
                  <c:v>1</c:v>
                </c:pt>
                <c:pt idx="727">
                  <c:v>3</c:v>
                </c:pt>
                <c:pt idx="728">
                  <c:v>6</c:v>
                </c:pt>
                <c:pt idx="729">
                  <c:v>4</c:v>
                </c:pt>
                <c:pt idx="730">
                  <c:v>3</c:v>
                </c:pt>
                <c:pt idx="731">
                  <c:v>5</c:v>
                </c:pt>
                <c:pt idx="732">
                  <c:v>2</c:v>
                </c:pt>
                <c:pt idx="733">
                  <c:v>1</c:v>
                </c:pt>
                <c:pt idx="734">
                  <c:v>0</c:v>
                </c:pt>
                <c:pt idx="735">
                  <c:v>1</c:v>
                </c:pt>
                <c:pt idx="736">
                  <c:v>2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1</c:v>
                </c:pt>
                <c:pt idx="741">
                  <c:v>3</c:v>
                </c:pt>
                <c:pt idx="742">
                  <c:v>5</c:v>
                </c:pt>
                <c:pt idx="743">
                  <c:v>2</c:v>
                </c:pt>
                <c:pt idx="744">
                  <c:v>2</c:v>
                </c:pt>
                <c:pt idx="745">
                  <c:v>0</c:v>
                </c:pt>
                <c:pt idx="746">
                  <c:v>1</c:v>
                </c:pt>
                <c:pt idx="747">
                  <c:v>5</c:v>
                </c:pt>
                <c:pt idx="748">
                  <c:v>7</c:v>
                </c:pt>
                <c:pt idx="749">
                  <c:v>0</c:v>
                </c:pt>
                <c:pt idx="750">
                  <c:v>0</c:v>
                </c:pt>
                <c:pt idx="751">
                  <c:v>3</c:v>
                </c:pt>
                <c:pt idx="752">
                  <c:v>5</c:v>
                </c:pt>
                <c:pt idx="753">
                  <c:v>0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0</c:v>
                </c:pt>
                <c:pt idx="758">
                  <c:v>3</c:v>
                </c:pt>
                <c:pt idx="759">
                  <c:v>2</c:v>
                </c:pt>
                <c:pt idx="760">
                  <c:v>0</c:v>
                </c:pt>
                <c:pt idx="761">
                  <c:v>5</c:v>
                </c:pt>
                <c:pt idx="762">
                  <c:v>2</c:v>
                </c:pt>
                <c:pt idx="763">
                  <c:v>0</c:v>
                </c:pt>
                <c:pt idx="764">
                  <c:v>0</c:v>
                </c:pt>
                <c:pt idx="765">
                  <c:v>2</c:v>
                </c:pt>
                <c:pt idx="766">
                  <c:v>0</c:v>
                </c:pt>
                <c:pt idx="767">
                  <c:v>0</c:v>
                </c:pt>
                <c:pt idx="768">
                  <c:v>1</c:v>
                </c:pt>
                <c:pt idx="769">
                  <c:v>5</c:v>
                </c:pt>
                <c:pt idx="770">
                  <c:v>0</c:v>
                </c:pt>
                <c:pt idx="771">
                  <c:v>1</c:v>
                </c:pt>
                <c:pt idx="772">
                  <c:v>0</c:v>
                </c:pt>
                <c:pt idx="773">
                  <c:v>2</c:v>
                </c:pt>
                <c:pt idx="774">
                  <c:v>3</c:v>
                </c:pt>
                <c:pt idx="775">
                  <c:v>0</c:v>
                </c:pt>
                <c:pt idx="776">
                  <c:v>2</c:v>
                </c:pt>
                <c:pt idx="777">
                  <c:v>1</c:v>
                </c:pt>
                <c:pt idx="778">
                  <c:v>0</c:v>
                </c:pt>
                <c:pt idx="779">
                  <c:v>0</c:v>
                </c:pt>
                <c:pt idx="780">
                  <c:v>5</c:v>
                </c:pt>
                <c:pt idx="781">
                  <c:v>3</c:v>
                </c:pt>
                <c:pt idx="782">
                  <c:v>0</c:v>
                </c:pt>
                <c:pt idx="783">
                  <c:v>3</c:v>
                </c:pt>
                <c:pt idx="784">
                  <c:v>1</c:v>
                </c:pt>
                <c:pt idx="785">
                  <c:v>1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1</c:v>
                </c:pt>
                <c:pt idx="790">
                  <c:v>0</c:v>
                </c:pt>
                <c:pt idx="791">
                  <c:v>2</c:v>
                </c:pt>
                <c:pt idx="792">
                  <c:v>1</c:v>
                </c:pt>
                <c:pt idx="793">
                  <c:v>2</c:v>
                </c:pt>
                <c:pt idx="794">
                  <c:v>0</c:v>
                </c:pt>
                <c:pt idx="795">
                  <c:v>1</c:v>
                </c:pt>
                <c:pt idx="796">
                  <c:v>1</c:v>
                </c:pt>
                <c:pt idx="797">
                  <c:v>4</c:v>
                </c:pt>
                <c:pt idx="798">
                  <c:v>1</c:v>
                </c:pt>
                <c:pt idx="799">
                  <c:v>1</c:v>
                </c:pt>
                <c:pt idx="800">
                  <c:v>0</c:v>
                </c:pt>
                <c:pt idx="801">
                  <c:v>2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2</c:v>
                </c:pt>
                <c:pt idx="807">
                  <c:v>1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1</c:v>
                </c:pt>
                <c:pt idx="812">
                  <c:v>1</c:v>
                </c:pt>
                <c:pt idx="813">
                  <c:v>0</c:v>
                </c:pt>
                <c:pt idx="814">
                  <c:v>1</c:v>
                </c:pt>
                <c:pt idx="815">
                  <c:v>1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1</c:v>
                </c:pt>
                <c:pt idx="820">
                  <c:v>2</c:v>
                </c:pt>
                <c:pt idx="821">
                  <c:v>1</c:v>
                </c:pt>
                <c:pt idx="822">
                  <c:v>0</c:v>
                </c:pt>
                <c:pt idx="823">
                  <c:v>0</c:v>
                </c:pt>
                <c:pt idx="824">
                  <c:v>2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1</c:v>
                </c:pt>
                <c:pt idx="829">
                  <c:v>0</c:v>
                </c:pt>
                <c:pt idx="830">
                  <c:v>0</c:v>
                </c:pt>
                <c:pt idx="831">
                  <c:v>1</c:v>
                </c:pt>
                <c:pt idx="832">
                  <c:v>0</c:v>
                </c:pt>
                <c:pt idx="833">
                  <c:v>2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1</c:v>
                </c:pt>
                <c:pt idx="847">
                  <c:v>2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0</c:v>
                </c:pt>
                <c:pt idx="855">
                  <c:v>1</c:v>
                </c:pt>
                <c:pt idx="856">
                  <c:v>3</c:v>
                </c:pt>
                <c:pt idx="857">
                  <c:v>0</c:v>
                </c:pt>
                <c:pt idx="858">
                  <c:v>3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0</c:v>
                </c:pt>
                <c:pt idx="863">
                  <c:v>2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1</c:v>
                </c:pt>
                <c:pt idx="875">
                  <c:v>0</c:v>
                </c:pt>
                <c:pt idx="876">
                  <c:v>1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2</c:v>
                </c:pt>
                <c:pt idx="881">
                  <c:v>0</c:v>
                </c:pt>
                <c:pt idx="882">
                  <c:v>0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1</c:v>
                </c:pt>
                <c:pt idx="895">
                  <c:v>0</c:v>
                </c:pt>
                <c:pt idx="896">
                  <c:v>2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1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1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1</c:v>
                </c:pt>
                <c:pt idx="947">
                  <c:v>1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1</c:v>
                </c:pt>
                <c:pt idx="961">
                  <c:v>0</c:v>
                </c:pt>
                <c:pt idx="962">
                  <c:v>2</c:v>
                </c:pt>
                <c:pt idx="963">
                  <c:v>1</c:v>
                </c:pt>
                <c:pt idx="964">
                  <c:v>0</c:v>
                </c:pt>
                <c:pt idx="965">
                  <c:v>0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1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1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26-42FF-9E9A-51E5F3C2A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551808"/>
        <c:axId val="475555088"/>
      </c:scatterChart>
      <c:valAx>
        <c:axId val="47555180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Карман</a:t>
                </a:r>
              </a:p>
            </c:rich>
          </c:tx>
          <c:overlay val="0"/>
        </c:title>
        <c:numFmt formatCode="#.##0;\-#.##0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475555088"/>
        <c:crosses val="autoZero"/>
        <c:crossBetween val="midCat"/>
      </c:valAx>
      <c:valAx>
        <c:axId val="475555088"/>
        <c:scaling>
          <c:orientation val="minMax"/>
          <c:max val="3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Частота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55518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Частота</c:v>
          </c:tx>
          <c:invertIfNegative val="0"/>
          <c:cat>
            <c:strRef>
              <c:f>лист2!$A$2:$A$1026</c:f>
              <c:strCache>
                <c:ptCount val="1025"/>
                <c:pt idx="0">
                  <c:v>-1</c:v>
                </c:pt>
                <c:pt idx="1">
                  <c:v>-0,896408203</c:v>
                </c:pt>
                <c:pt idx="2">
                  <c:v>-0,792816406</c:v>
                </c:pt>
                <c:pt idx="3">
                  <c:v>-0,689224609</c:v>
                </c:pt>
                <c:pt idx="4">
                  <c:v>-0,585632813</c:v>
                </c:pt>
                <c:pt idx="5">
                  <c:v>-0,482041016</c:v>
                </c:pt>
                <c:pt idx="6">
                  <c:v>-0,378449219</c:v>
                </c:pt>
                <c:pt idx="7">
                  <c:v>-0,274857422</c:v>
                </c:pt>
                <c:pt idx="8">
                  <c:v>-0,171265625</c:v>
                </c:pt>
                <c:pt idx="9">
                  <c:v>-0,067673828</c:v>
                </c:pt>
                <c:pt idx="10">
                  <c:v>0,035917969</c:v>
                </c:pt>
                <c:pt idx="11">
                  <c:v>0,139509766</c:v>
                </c:pt>
                <c:pt idx="12">
                  <c:v>0,243101563</c:v>
                </c:pt>
                <c:pt idx="13">
                  <c:v>0,346693359</c:v>
                </c:pt>
                <c:pt idx="14">
                  <c:v>0,450285156</c:v>
                </c:pt>
                <c:pt idx="15">
                  <c:v>0,553876953</c:v>
                </c:pt>
                <c:pt idx="16">
                  <c:v>0,65746875</c:v>
                </c:pt>
                <c:pt idx="17">
                  <c:v>0,761060547</c:v>
                </c:pt>
                <c:pt idx="18">
                  <c:v>0,864652344</c:v>
                </c:pt>
                <c:pt idx="19">
                  <c:v>0,968244141</c:v>
                </c:pt>
                <c:pt idx="20">
                  <c:v>1,071835938</c:v>
                </c:pt>
                <c:pt idx="21">
                  <c:v>1,175427734</c:v>
                </c:pt>
                <c:pt idx="22">
                  <c:v>1,279019531</c:v>
                </c:pt>
                <c:pt idx="23">
                  <c:v>1,382611328</c:v>
                </c:pt>
                <c:pt idx="24">
                  <c:v>1,486203125</c:v>
                </c:pt>
                <c:pt idx="25">
                  <c:v>1,589794922</c:v>
                </c:pt>
                <c:pt idx="26">
                  <c:v>1,693386719</c:v>
                </c:pt>
                <c:pt idx="27">
                  <c:v>1,796978516</c:v>
                </c:pt>
                <c:pt idx="28">
                  <c:v>1,900570313</c:v>
                </c:pt>
                <c:pt idx="29">
                  <c:v>2,004162109</c:v>
                </c:pt>
                <c:pt idx="30">
                  <c:v>2,107753906</c:v>
                </c:pt>
                <c:pt idx="31">
                  <c:v>2,211345703</c:v>
                </c:pt>
                <c:pt idx="32">
                  <c:v>2,3149375</c:v>
                </c:pt>
                <c:pt idx="33">
                  <c:v>2,418529297</c:v>
                </c:pt>
                <c:pt idx="34">
                  <c:v>2,522121094</c:v>
                </c:pt>
                <c:pt idx="35">
                  <c:v>2,625712891</c:v>
                </c:pt>
                <c:pt idx="36">
                  <c:v>2,729304688</c:v>
                </c:pt>
                <c:pt idx="37">
                  <c:v>2,832896484</c:v>
                </c:pt>
                <c:pt idx="38">
                  <c:v>2,936488281</c:v>
                </c:pt>
                <c:pt idx="39">
                  <c:v>3,040080078</c:v>
                </c:pt>
                <c:pt idx="40">
                  <c:v>3,143671875</c:v>
                </c:pt>
                <c:pt idx="41">
                  <c:v>3,247263672</c:v>
                </c:pt>
                <c:pt idx="42">
                  <c:v>3,350855469</c:v>
                </c:pt>
                <c:pt idx="43">
                  <c:v>3,454447266</c:v>
                </c:pt>
                <c:pt idx="44">
                  <c:v>3,558039063</c:v>
                </c:pt>
                <c:pt idx="45">
                  <c:v>3,661630859</c:v>
                </c:pt>
                <c:pt idx="46">
                  <c:v>3,765222656</c:v>
                </c:pt>
                <c:pt idx="47">
                  <c:v>3,868814453</c:v>
                </c:pt>
                <c:pt idx="48">
                  <c:v>3,97240625</c:v>
                </c:pt>
                <c:pt idx="49">
                  <c:v>4,075998047</c:v>
                </c:pt>
                <c:pt idx="50">
                  <c:v>4,179589844</c:v>
                </c:pt>
                <c:pt idx="51">
                  <c:v>4,283181641</c:v>
                </c:pt>
                <c:pt idx="52">
                  <c:v>4,386773438</c:v>
                </c:pt>
                <c:pt idx="53">
                  <c:v>4,490365234</c:v>
                </c:pt>
                <c:pt idx="54">
                  <c:v>4,593957031</c:v>
                </c:pt>
                <c:pt idx="55">
                  <c:v>4,697548828</c:v>
                </c:pt>
                <c:pt idx="56">
                  <c:v>4,801140625</c:v>
                </c:pt>
                <c:pt idx="57">
                  <c:v>4,904732422</c:v>
                </c:pt>
                <c:pt idx="58">
                  <c:v>5,008324219</c:v>
                </c:pt>
                <c:pt idx="59">
                  <c:v>5,111916016</c:v>
                </c:pt>
                <c:pt idx="60">
                  <c:v>5,215507813</c:v>
                </c:pt>
                <c:pt idx="61">
                  <c:v>5,319099609</c:v>
                </c:pt>
                <c:pt idx="62">
                  <c:v>5,422691406</c:v>
                </c:pt>
                <c:pt idx="63">
                  <c:v>5,526283203</c:v>
                </c:pt>
                <c:pt idx="64">
                  <c:v>5,629875</c:v>
                </c:pt>
                <c:pt idx="65">
                  <c:v>5,733466797</c:v>
                </c:pt>
                <c:pt idx="66">
                  <c:v>5,837058594</c:v>
                </c:pt>
                <c:pt idx="67">
                  <c:v>5,940650391</c:v>
                </c:pt>
                <c:pt idx="68">
                  <c:v>6,044242188</c:v>
                </c:pt>
                <c:pt idx="69">
                  <c:v>6,147833984</c:v>
                </c:pt>
                <c:pt idx="70">
                  <c:v>6,251425781</c:v>
                </c:pt>
                <c:pt idx="71">
                  <c:v>6,355017578</c:v>
                </c:pt>
                <c:pt idx="72">
                  <c:v>6,458609375</c:v>
                </c:pt>
                <c:pt idx="73">
                  <c:v>6,562201172</c:v>
                </c:pt>
                <c:pt idx="74">
                  <c:v>6,665792969</c:v>
                </c:pt>
                <c:pt idx="75">
                  <c:v>6,769384766</c:v>
                </c:pt>
                <c:pt idx="76">
                  <c:v>6,872976563</c:v>
                </c:pt>
                <c:pt idx="77">
                  <c:v>6,976568359</c:v>
                </c:pt>
                <c:pt idx="78">
                  <c:v>7,080160156</c:v>
                </c:pt>
                <c:pt idx="79">
                  <c:v>7,183751953</c:v>
                </c:pt>
                <c:pt idx="80">
                  <c:v>7,28734375</c:v>
                </c:pt>
                <c:pt idx="81">
                  <c:v>7,390935547</c:v>
                </c:pt>
                <c:pt idx="82">
                  <c:v>7,494527344</c:v>
                </c:pt>
                <c:pt idx="83">
                  <c:v>7,598119141</c:v>
                </c:pt>
                <c:pt idx="84">
                  <c:v>7,701710938</c:v>
                </c:pt>
                <c:pt idx="85">
                  <c:v>7,805302734</c:v>
                </c:pt>
                <c:pt idx="86">
                  <c:v>7,908894531</c:v>
                </c:pt>
                <c:pt idx="87">
                  <c:v>8,012486328</c:v>
                </c:pt>
                <c:pt idx="88">
                  <c:v>8,116078125</c:v>
                </c:pt>
                <c:pt idx="89">
                  <c:v>8,219669922</c:v>
                </c:pt>
                <c:pt idx="90">
                  <c:v>8,323261719</c:v>
                </c:pt>
                <c:pt idx="91">
                  <c:v>8,426853516</c:v>
                </c:pt>
                <c:pt idx="92">
                  <c:v>8,530445313</c:v>
                </c:pt>
                <c:pt idx="93">
                  <c:v>8,634037109</c:v>
                </c:pt>
                <c:pt idx="94">
                  <c:v>8,737628906</c:v>
                </c:pt>
                <c:pt idx="95">
                  <c:v>8,841220703</c:v>
                </c:pt>
                <c:pt idx="96">
                  <c:v>8,9448125</c:v>
                </c:pt>
                <c:pt idx="97">
                  <c:v>9,048404297</c:v>
                </c:pt>
                <c:pt idx="98">
                  <c:v>9,151996094</c:v>
                </c:pt>
                <c:pt idx="99">
                  <c:v>9,255587891</c:v>
                </c:pt>
                <c:pt idx="100">
                  <c:v>9,359179688</c:v>
                </c:pt>
                <c:pt idx="101">
                  <c:v>9,462771484</c:v>
                </c:pt>
                <c:pt idx="102">
                  <c:v>9,566363281</c:v>
                </c:pt>
                <c:pt idx="103">
                  <c:v>9,669955078</c:v>
                </c:pt>
                <c:pt idx="104">
                  <c:v>9,773546875</c:v>
                </c:pt>
                <c:pt idx="105">
                  <c:v>9,877138672</c:v>
                </c:pt>
                <c:pt idx="106">
                  <c:v>9,980730469</c:v>
                </c:pt>
                <c:pt idx="107">
                  <c:v>10,08432227</c:v>
                </c:pt>
                <c:pt idx="108">
                  <c:v>10,18791406</c:v>
                </c:pt>
                <c:pt idx="109">
                  <c:v>10,29150586</c:v>
                </c:pt>
                <c:pt idx="110">
                  <c:v>10,39509766</c:v>
                </c:pt>
                <c:pt idx="111">
                  <c:v>10,49868945</c:v>
                </c:pt>
                <c:pt idx="112">
                  <c:v>10,60228125</c:v>
                </c:pt>
                <c:pt idx="113">
                  <c:v>10,70587305</c:v>
                </c:pt>
                <c:pt idx="114">
                  <c:v>10,80946484</c:v>
                </c:pt>
                <c:pt idx="115">
                  <c:v>10,91305664</c:v>
                </c:pt>
                <c:pt idx="116">
                  <c:v>11,01664844</c:v>
                </c:pt>
                <c:pt idx="117">
                  <c:v>11,12024023</c:v>
                </c:pt>
                <c:pt idx="118">
                  <c:v>11,22383203</c:v>
                </c:pt>
                <c:pt idx="119">
                  <c:v>11,32742383</c:v>
                </c:pt>
                <c:pt idx="120">
                  <c:v>11,43101563</c:v>
                </c:pt>
                <c:pt idx="121">
                  <c:v>11,53460742</c:v>
                </c:pt>
                <c:pt idx="122">
                  <c:v>11,63819922</c:v>
                </c:pt>
                <c:pt idx="123">
                  <c:v>11,74179102</c:v>
                </c:pt>
                <c:pt idx="124">
                  <c:v>11,84538281</c:v>
                </c:pt>
                <c:pt idx="125">
                  <c:v>11,94897461</c:v>
                </c:pt>
                <c:pt idx="126">
                  <c:v>12,05256641</c:v>
                </c:pt>
                <c:pt idx="127">
                  <c:v>12,1561582</c:v>
                </c:pt>
                <c:pt idx="128">
                  <c:v>12,25975</c:v>
                </c:pt>
                <c:pt idx="129">
                  <c:v>12,3633418</c:v>
                </c:pt>
                <c:pt idx="130">
                  <c:v>12,46693359</c:v>
                </c:pt>
                <c:pt idx="131">
                  <c:v>12,57052539</c:v>
                </c:pt>
                <c:pt idx="132">
                  <c:v>12,67411719</c:v>
                </c:pt>
                <c:pt idx="133">
                  <c:v>12,77770898</c:v>
                </c:pt>
                <c:pt idx="134">
                  <c:v>12,88130078</c:v>
                </c:pt>
                <c:pt idx="135">
                  <c:v>12,98489258</c:v>
                </c:pt>
                <c:pt idx="136">
                  <c:v>13,08848438</c:v>
                </c:pt>
                <c:pt idx="137">
                  <c:v>13,19207617</c:v>
                </c:pt>
                <c:pt idx="138">
                  <c:v>13,29566797</c:v>
                </c:pt>
                <c:pt idx="139">
                  <c:v>13,39925977</c:v>
                </c:pt>
                <c:pt idx="140">
                  <c:v>13,50285156</c:v>
                </c:pt>
                <c:pt idx="141">
                  <c:v>13,60644336</c:v>
                </c:pt>
                <c:pt idx="142">
                  <c:v>13,71003516</c:v>
                </c:pt>
                <c:pt idx="143">
                  <c:v>13,81362695</c:v>
                </c:pt>
                <c:pt idx="144">
                  <c:v>13,91721875</c:v>
                </c:pt>
                <c:pt idx="145">
                  <c:v>14,02081055</c:v>
                </c:pt>
                <c:pt idx="146">
                  <c:v>14,12440234</c:v>
                </c:pt>
                <c:pt idx="147">
                  <c:v>14,22799414</c:v>
                </c:pt>
                <c:pt idx="148">
                  <c:v>14,33158594</c:v>
                </c:pt>
                <c:pt idx="149">
                  <c:v>14,43517773</c:v>
                </c:pt>
                <c:pt idx="150">
                  <c:v>14,53876953</c:v>
                </c:pt>
                <c:pt idx="151">
                  <c:v>14,64236133</c:v>
                </c:pt>
                <c:pt idx="152">
                  <c:v>14,74595313</c:v>
                </c:pt>
                <c:pt idx="153">
                  <c:v>14,84954492</c:v>
                </c:pt>
                <c:pt idx="154">
                  <c:v>14,95313672</c:v>
                </c:pt>
                <c:pt idx="155">
                  <c:v>15,05672852</c:v>
                </c:pt>
                <c:pt idx="156">
                  <c:v>15,16032031</c:v>
                </c:pt>
                <c:pt idx="157">
                  <c:v>15,26391211</c:v>
                </c:pt>
                <c:pt idx="158">
                  <c:v>15,36750391</c:v>
                </c:pt>
                <c:pt idx="159">
                  <c:v>15,4710957</c:v>
                </c:pt>
                <c:pt idx="160">
                  <c:v>15,5746875</c:v>
                </c:pt>
                <c:pt idx="161">
                  <c:v>15,6782793</c:v>
                </c:pt>
                <c:pt idx="162">
                  <c:v>15,78187109</c:v>
                </c:pt>
                <c:pt idx="163">
                  <c:v>15,88546289</c:v>
                </c:pt>
                <c:pt idx="164">
                  <c:v>15,98905469</c:v>
                </c:pt>
                <c:pt idx="165">
                  <c:v>16,09264648</c:v>
                </c:pt>
                <c:pt idx="166">
                  <c:v>16,19623828</c:v>
                </c:pt>
                <c:pt idx="167">
                  <c:v>16,29983008</c:v>
                </c:pt>
                <c:pt idx="168">
                  <c:v>16,40342188</c:v>
                </c:pt>
                <c:pt idx="169">
                  <c:v>16,50701367</c:v>
                </c:pt>
                <c:pt idx="170">
                  <c:v>16,61060547</c:v>
                </c:pt>
                <c:pt idx="171">
                  <c:v>16,71419727</c:v>
                </c:pt>
                <c:pt idx="172">
                  <c:v>16,81778906</c:v>
                </c:pt>
                <c:pt idx="173">
                  <c:v>16,92138086</c:v>
                </c:pt>
                <c:pt idx="174">
                  <c:v>17,02497266</c:v>
                </c:pt>
                <c:pt idx="175">
                  <c:v>17,12856445</c:v>
                </c:pt>
                <c:pt idx="176">
                  <c:v>17,23215625</c:v>
                </c:pt>
                <c:pt idx="177">
                  <c:v>17,33574805</c:v>
                </c:pt>
                <c:pt idx="178">
                  <c:v>17,43933984</c:v>
                </c:pt>
                <c:pt idx="179">
                  <c:v>17,54293164</c:v>
                </c:pt>
                <c:pt idx="180">
                  <c:v>17,64652344</c:v>
                </c:pt>
                <c:pt idx="181">
                  <c:v>17,75011523</c:v>
                </c:pt>
                <c:pt idx="182">
                  <c:v>17,85370703</c:v>
                </c:pt>
                <c:pt idx="183">
                  <c:v>17,95729883</c:v>
                </c:pt>
                <c:pt idx="184">
                  <c:v>18,06089063</c:v>
                </c:pt>
                <c:pt idx="185">
                  <c:v>18,16448242</c:v>
                </c:pt>
                <c:pt idx="186">
                  <c:v>18,26807422</c:v>
                </c:pt>
                <c:pt idx="187">
                  <c:v>18,37166602</c:v>
                </c:pt>
                <c:pt idx="188">
                  <c:v>18,47525781</c:v>
                </c:pt>
                <c:pt idx="189">
                  <c:v>18,57884961</c:v>
                </c:pt>
                <c:pt idx="190">
                  <c:v>18,68244141</c:v>
                </c:pt>
                <c:pt idx="191">
                  <c:v>18,7860332</c:v>
                </c:pt>
                <c:pt idx="192">
                  <c:v>18,889625</c:v>
                </c:pt>
                <c:pt idx="193">
                  <c:v>18,9932168</c:v>
                </c:pt>
                <c:pt idx="194">
                  <c:v>19,09680859</c:v>
                </c:pt>
                <c:pt idx="195">
                  <c:v>19,20040039</c:v>
                </c:pt>
                <c:pt idx="196">
                  <c:v>19,30399219</c:v>
                </c:pt>
                <c:pt idx="197">
                  <c:v>19,40758398</c:v>
                </c:pt>
                <c:pt idx="198">
                  <c:v>19,51117578</c:v>
                </c:pt>
                <c:pt idx="199">
                  <c:v>19,61476758</c:v>
                </c:pt>
                <c:pt idx="200">
                  <c:v>19,71835938</c:v>
                </c:pt>
                <c:pt idx="201">
                  <c:v>19,82195117</c:v>
                </c:pt>
                <c:pt idx="202">
                  <c:v>19,92554297</c:v>
                </c:pt>
                <c:pt idx="203">
                  <c:v>20,02913477</c:v>
                </c:pt>
                <c:pt idx="204">
                  <c:v>20,13272656</c:v>
                </c:pt>
                <c:pt idx="205">
                  <c:v>20,23631836</c:v>
                </c:pt>
                <c:pt idx="206">
                  <c:v>20,33991016</c:v>
                </c:pt>
                <c:pt idx="207">
                  <c:v>20,44350195</c:v>
                </c:pt>
                <c:pt idx="208">
                  <c:v>20,54709375</c:v>
                </c:pt>
                <c:pt idx="209">
                  <c:v>20,65068555</c:v>
                </c:pt>
                <c:pt idx="210">
                  <c:v>20,75427734</c:v>
                </c:pt>
                <c:pt idx="211">
                  <c:v>20,85786914</c:v>
                </c:pt>
                <c:pt idx="212">
                  <c:v>20,96146094</c:v>
                </c:pt>
                <c:pt idx="213">
                  <c:v>21,06505273</c:v>
                </c:pt>
                <c:pt idx="214">
                  <c:v>21,16864453</c:v>
                </c:pt>
                <c:pt idx="215">
                  <c:v>21,27223633</c:v>
                </c:pt>
                <c:pt idx="216">
                  <c:v>21,37582813</c:v>
                </c:pt>
                <c:pt idx="217">
                  <c:v>21,47941992</c:v>
                </c:pt>
                <c:pt idx="218">
                  <c:v>21,58301172</c:v>
                </c:pt>
                <c:pt idx="219">
                  <c:v>21,68660352</c:v>
                </c:pt>
                <c:pt idx="220">
                  <c:v>21,79019531</c:v>
                </c:pt>
                <c:pt idx="221">
                  <c:v>21,89378711</c:v>
                </c:pt>
                <c:pt idx="222">
                  <c:v>21,99737891</c:v>
                </c:pt>
                <c:pt idx="223">
                  <c:v>22,1009707</c:v>
                </c:pt>
                <c:pt idx="224">
                  <c:v>22,2045625</c:v>
                </c:pt>
                <c:pt idx="225">
                  <c:v>22,3081543</c:v>
                </c:pt>
                <c:pt idx="226">
                  <c:v>22,41174609</c:v>
                </c:pt>
                <c:pt idx="227">
                  <c:v>22,51533789</c:v>
                </c:pt>
                <c:pt idx="228">
                  <c:v>22,61892969</c:v>
                </c:pt>
                <c:pt idx="229">
                  <c:v>22,72252148</c:v>
                </c:pt>
                <c:pt idx="230">
                  <c:v>22,82611328</c:v>
                </c:pt>
                <c:pt idx="231">
                  <c:v>22,92970508</c:v>
                </c:pt>
                <c:pt idx="232">
                  <c:v>23,03329688</c:v>
                </c:pt>
                <c:pt idx="233">
                  <c:v>23,13688867</c:v>
                </c:pt>
                <c:pt idx="234">
                  <c:v>23,24048047</c:v>
                </c:pt>
                <c:pt idx="235">
                  <c:v>23,34407227</c:v>
                </c:pt>
                <c:pt idx="236">
                  <c:v>23,44766406</c:v>
                </c:pt>
                <c:pt idx="237">
                  <c:v>23,55125586</c:v>
                </c:pt>
                <c:pt idx="238">
                  <c:v>23,65484766</c:v>
                </c:pt>
                <c:pt idx="239">
                  <c:v>23,75843945</c:v>
                </c:pt>
                <c:pt idx="240">
                  <c:v>23,86203125</c:v>
                </c:pt>
                <c:pt idx="241">
                  <c:v>23,96562305</c:v>
                </c:pt>
                <c:pt idx="242">
                  <c:v>24,06921484</c:v>
                </c:pt>
                <c:pt idx="243">
                  <c:v>24,17280664</c:v>
                </c:pt>
                <c:pt idx="244">
                  <c:v>24,27639844</c:v>
                </c:pt>
                <c:pt idx="245">
                  <c:v>24,37999023</c:v>
                </c:pt>
                <c:pt idx="246">
                  <c:v>24,48358203</c:v>
                </c:pt>
                <c:pt idx="247">
                  <c:v>24,58717383</c:v>
                </c:pt>
                <c:pt idx="248">
                  <c:v>24,69076563</c:v>
                </c:pt>
                <c:pt idx="249">
                  <c:v>24,79435742</c:v>
                </c:pt>
                <c:pt idx="250">
                  <c:v>24,89794922</c:v>
                </c:pt>
                <c:pt idx="251">
                  <c:v>25,00154102</c:v>
                </c:pt>
                <c:pt idx="252">
                  <c:v>25,10513281</c:v>
                </c:pt>
                <c:pt idx="253">
                  <c:v>25,20872461</c:v>
                </c:pt>
                <c:pt idx="254">
                  <c:v>25,31231641</c:v>
                </c:pt>
                <c:pt idx="255">
                  <c:v>25,4159082</c:v>
                </c:pt>
                <c:pt idx="256">
                  <c:v>25,5195</c:v>
                </c:pt>
                <c:pt idx="257">
                  <c:v>25,6230918</c:v>
                </c:pt>
                <c:pt idx="258">
                  <c:v>25,72668359</c:v>
                </c:pt>
                <c:pt idx="259">
                  <c:v>25,83027539</c:v>
                </c:pt>
                <c:pt idx="260">
                  <c:v>25,93386719</c:v>
                </c:pt>
                <c:pt idx="261">
                  <c:v>26,03745898</c:v>
                </c:pt>
                <c:pt idx="262">
                  <c:v>26,14105078</c:v>
                </c:pt>
                <c:pt idx="263">
                  <c:v>26,24464258</c:v>
                </c:pt>
                <c:pt idx="264">
                  <c:v>26,34823438</c:v>
                </c:pt>
                <c:pt idx="265">
                  <c:v>26,45182617</c:v>
                </c:pt>
                <c:pt idx="266">
                  <c:v>26,55541797</c:v>
                </c:pt>
                <c:pt idx="267">
                  <c:v>26,65900977</c:v>
                </c:pt>
                <c:pt idx="268">
                  <c:v>26,76260156</c:v>
                </c:pt>
                <c:pt idx="269">
                  <c:v>26,86619336</c:v>
                </c:pt>
                <c:pt idx="270">
                  <c:v>26,96978516</c:v>
                </c:pt>
                <c:pt idx="271">
                  <c:v>27,07337695</c:v>
                </c:pt>
                <c:pt idx="272">
                  <c:v>27,17696875</c:v>
                </c:pt>
                <c:pt idx="273">
                  <c:v>27,28056055</c:v>
                </c:pt>
                <c:pt idx="274">
                  <c:v>27,38415234</c:v>
                </c:pt>
                <c:pt idx="275">
                  <c:v>27,48774414</c:v>
                </c:pt>
                <c:pt idx="276">
                  <c:v>27,59133594</c:v>
                </c:pt>
                <c:pt idx="277">
                  <c:v>27,69492773</c:v>
                </c:pt>
                <c:pt idx="278">
                  <c:v>27,79851953</c:v>
                </c:pt>
                <c:pt idx="279">
                  <c:v>27,90211133</c:v>
                </c:pt>
                <c:pt idx="280">
                  <c:v>28,00570313</c:v>
                </c:pt>
                <c:pt idx="281">
                  <c:v>28,10929492</c:v>
                </c:pt>
                <c:pt idx="282">
                  <c:v>28,21288672</c:v>
                </c:pt>
                <c:pt idx="283">
                  <c:v>28,31647852</c:v>
                </c:pt>
                <c:pt idx="284">
                  <c:v>28,42007031</c:v>
                </c:pt>
                <c:pt idx="285">
                  <c:v>28,52366211</c:v>
                </c:pt>
                <c:pt idx="286">
                  <c:v>28,62725391</c:v>
                </c:pt>
                <c:pt idx="287">
                  <c:v>28,7308457</c:v>
                </c:pt>
                <c:pt idx="288">
                  <c:v>28,8344375</c:v>
                </c:pt>
                <c:pt idx="289">
                  <c:v>28,9380293</c:v>
                </c:pt>
                <c:pt idx="290">
                  <c:v>29,04162109</c:v>
                </c:pt>
                <c:pt idx="291">
                  <c:v>29,14521289</c:v>
                </c:pt>
                <c:pt idx="292">
                  <c:v>29,24880469</c:v>
                </c:pt>
                <c:pt idx="293">
                  <c:v>29,35239648</c:v>
                </c:pt>
                <c:pt idx="294">
                  <c:v>29,45598828</c:v>
                </c:pt>
                <c:pt idx="295">
                  <c:v>29,55958008</c:v>
                </c:pt>
                <c:pt idx="296">
                  <c:v>29,66317188</c:v>
                </c:pt>
                <c:pt idx="297">
                  <c:v>29,76676367</c:v>
                </c:pt>
                <c:pt idx="298">
                  <c:v>29,87035547</c:v>
                </c:pt>
                <c:pt idx="299">
                  <c:v>29,97394727</c:v>
                </c:pt>
                <c:pt idx="300">
                  <c:v>30,07753906</c:v>
                </c:pt>
                <c:pt idx="301">
                  <c:v>30,18113086</c:v>
                </c:pt>
                <c:pt idx="302">
                  <c:v>30,28472266</c:v>
                </c:pt>
                <c:pt idx="303">
                  <c:v>30,38831445</c:v>
                </c:pt>
                <c:pt idx="304">
                  <c:v>30,49190625</c:v>
                </c:pt>
                <c:pt idx="305">
                  <c:v>30,59549805</c:v>
                </c:pt>
                <c:pt idx="306">
                  <c:v>30,69908984</c:v>
                </c:pt>
                <c:pt idx="307">
                  <c:v>30,80268164</c:v>
                </c:pt>
                <c:pt idx="308">
                  <c:v>30,90627344</c:v>
                </c:pt>
                <c:pt idx="309">
                  <c:v>31,00986523</c:v>
                </c:pt>
                <c:pt idx="310">
                  <c:v>31,11345703</c:v>
                </c:pt>
                <c:pt idx="311">
                  <c:v>31,21704883</c:v>
                </c:pt>
                <c:pt idx="312">
                  <c:v>31,32064063</c:v>
                </c:pt>
                <c:pt idx="313">
                  <c:v>31,42423242</c:v>
                </c:pt>
                <c:pt idx="314">
                  <c:v>31,52782422</c:v>
                </c:pt>
                <c:pt idx="315">
                  <c:v>31,63141602</c:v>
                </c:pt>
                <c:pt idx="316">
                  <c:v>31,73500781</c:v>
                </c:pt>
                <c:pt idx="317">
                  <c:v>31,83859961</c:v>
                </c:pt>
                <c:pt idx="318">
                  <c:v>31,94219141</c:v>
                </c:pt>
                <c:pt idx="319">
                  <c:v>32,0457832</c:v>
                </c:pt>
                <c:pt idx="320">
                  <c:v>32,149375</c:v>
                </c:pt>
                <c:pt idx="321">
                  <c:v>32,2529668</c:v>
                </c:pt>
                <c:pt idx="322">
                  <c:v>32,35655859</c:v>
                </c:pt>
                <c:pt idx="323">
                  <c:v>32,46015039</c:v>
                </c:pt>
                <c:pt idx="324">
                  <c:v>32,56374219</c:v>
                </c:pt>
                <c:pt idx="325">
                  <c:v>32,66733398</c:v>
                </c:pt>
                <c:pt idx="326">
                  <c:v>32,77092578</c:v>
                </c:pt>
                <c:pt idx="327">
                  <c:v>32,87451758</c:v>
                </c:pt>
                <c:pt idx="328">
                  <c:v>32,97810938</c:v>
                </c:pt>
                <c:pt idx="329">
                  <c:v>33,08170117</c:v>
                </c:pt>
                <c:pt idx="330">
                  <c:v>33,18529297</c:v>
                </c:pt>
                <c:pt idx="331">
                  <c:v>33,28888477</c:v>
                </c:pt>
                <c:pt idx="332">
                  <c:v>33,39247656</c:v>
                </c:pt>
                <c:pt idx="333">
                  <c:v>33,49606836</c:v>
                </c:pt>
                <c:pt idx="334">
                  <c:v>33,59966016</c:v>
                </c:pt>
                <c:pt idx="335">
                  <c:v>33,70325195</c:v>
                </c:pt>
                <c:pt idx="336">
                  <c:v>33,80684375</c:v>
                </c:pt>
                <c:pt idx="337">
                  <c:v>33,91043555</c:v>
                </c:pt>
                <c:pt idx="338">
                  <c:v>34,01402734</c:v>
                </c:pt>
                <c:pt idx="339">
                  <c:v>34,11761914</c:v>
                </c:pt>
                <c:pt idx="340">
                  <c:v>34,22121094</c:v>
                </c:pt>
                <c:pt idx="341">
                  <c:v>34,32480273</c:v>
                </c:pt>
                <c:pt idx="342">
                  <c:v>34,42839453</c:v>
                </c:pt>
                <c:pt idx="343">
                  <c:v>34,53198633</c:v>
                </c:pt>
                <c:pt idx="344">
                  <c:v>34,63557813</c:v>
                </c:pt>
                <c:pt idx="345">
                  <c:v>34,73916992</c:v>
                </c:pt>
                <c:pt idx="346">
                  <c:v>34,84276172</c:v>
                </c:pt>
                <c:pt idx="347">
                  <c:v>34,94635352</c:v>
                </c:pt>
                <c:pt idx="348">
                  <c:v>35,04994531</c:v>
                </c:pt>
                <c:pt idx="349">
                  <c:v>35,15353711</c:v>
                </c:pt>
                <c:pt idx="350">
                  <c:v>35,25712891</c:v>
                </c:pt>
                <c:pt idx="351">
                  <c:v>35,3607207</c:v>
                </c:pt>
                <c:pt idx="352">
                  <c:v>35,4643125</c:v>
                </c:pt>
                <c:pt idx="353">
                  <c:v>35,5679043</c:v>
                </c:pt>
                <c:pt idx="354">
                  <c:v>35,67149609</c:v>
                </c:pt>
                <c:pt idx="355">
                  <c:v>35,77508789</c:v>
                </c:pt>
                <c:pt idx="356">
                  <c:v>35,87867969</c:v>
                </c:pt>
                <c:pt idx="357">
                  <c:v>35,98227148</c:v>
                </c:pt>
                <c:pt idx="358">
                  <c:v>36,08586328</c:v>
                </c:pt>
                <c:pt idx="359">
                  <c:v>36,18945508</c:v>
                </c:pt>
                <c:pt idx="360">
                  <c:v>36,29304688</c:v>
                </c:pt>
                <c:pt idx="361">
                  <c:v>36,39663867</c:v>
                </c:pt>
                <c:pt idx="362">
                  <c:v>36,50023047</c:v>
                </c:pt>
                <c:pt idx="363">
                  <c:v>36,60382227</c:v>
                </c:pt>
                <c:pt idx="364">
                  <c:v>36,70741406</c:v>
                </c:pt>
                <c:pt idx="365">
                  <c:v>36,81100586</c:v>
                </c:pt>
                <c:pt idx="366">
                  <c:v>36,91459766</c:v>
                </c:pt>
                <c:pt idx="367">
                  <c:v>37,01818945</c:v>
                </c:pt>
                <c:pt idx="368">
                  <c:v>37,12178125</c:v>
                </c:pt>
                <c:pt idx="369">
                  <c:v>37,22537305</c:v>
                </c:pt>
                <c:pt idx="370">
                  <c:v>37,32896484</c:v>
                </c:pt>
                <c:pt idx="371">
                  <c:v>37,43255664</c:v>
                </c:pt>
                <c:pt idx="372">
                  <c:v>37,53614844</c:v>
                </c:pt>
                <c:pt idx="373">
                  <c:v>37,63974023</c:v>
                </c:pt>
                <c:pt idx="374">
                  <c:v>37,74333203</c:v>
                </c:pt>
                <c:pt idx="375">
                  <c:v>37,84692383</c:v>
                </c:pt>
                <c:pt idx="376">
                  <c:v>37,95051563</c:v>
                </c:pt>
                <c:pt idx="377">
                  <c:v>38,05410742</c:v>
                </c:pt>
                <c:pt idx="378">
                  <c:v>38,15769922</c:v>
                </c:pt>
                <c:pt idx="379">
                  <c:v>38,26129102</c:v>
                </c:pt>
                <c:pt idx="380">
                  <c:v>38,36488281</c:v>
                </c:pt>
                <c:pt idx="381">
                  <c:v>38,46847461</c:v>
                </c:pt>
                <c:pt idx="382">
                  <c:v>38,57206641</c:v>
                </c:pt>
                <c:pt idx="383">
                  <c:v>38,6756582</c:v>
                </c:pt>
                <c:pt idx="384">
                  <c:v>38,77925</c:v>
                </c:pt>
                <c:pt idx="385">
                  <c:v>38,8828418</c:v>
                </c:pt>
                <c:pt idx="386">
                  <c:v>38,98643359</c:v>
                </c:pt>
                <c:pt idx="387">
                  <c:v>39,09002539</c:v>
                </c:pt>
                <c:pt idx="388">
                  <c:v>39,19361719</c:v>
                </c:pt>
                <c:pt idx="389">
                  <c:v>39,29720898</c:v>
                </c:pt>
                <c:pt idx="390">
                  <c:v>39,40080078</c:v>
                </c:pt>
                <c:pt idx="391">
                  <c:v>39,50439258</c:v>
                </c:pt>
                <c:pt idx="392">
                  <c:v>39,60798438</c:v>
                </c:pt>
                <c:pt idx="393">
                  <c:v>39,71157617</c:v>
                </c:pt>
                <c:pt idx="394">
                  <c:v>39,81516797</c:v>
                </c:pt>
                <c:pt idx="395">
                  <c:v>39,91875977</c:v>
                </c:pt>
                <c:pt idx="396">
                  <c:v>40,02235156</c:v>
                </c:pt>
                <c:pt idx="397">
                  <c:v>40,12594336</c:v>
                </c:pt>
                <c:pt idx="398">
                  <c:v>40,22953516</c:v>
                </c:pt>
                <c:pt idx="399">
                  <c:v>40,33312695</c:v>
                </c:pt>
                <c:pt idx="400">
                  <c:v>40,43671875</c:v>
                </c:pt>
                <c:pt idx="401">
                  <c:v>40,54031055</c:v>
                </c:pt>
                <c:pt idx="402">
                  <c:v>40,64390234</c:v>
                </c:pt>
                <c:pt idx="403">
                  <c:v>40,74749414</c:v>
                </c:pt>
                <c:pt idx="404">
                  <c:v>40,85108594</c:v>
                </c:pt>
                <c:pt idx="405">
                  <c:v>40,95467773</c:v>
                </c:pt>
                <c:pt idx="406">
                  <c:v>41,05826953</c:v>
                </c:pt>
                <c:pt idx="407">
                  <c:v>41,16186133</c:v>
                </c:pt>
                <c:pt idx="408">
                  <c:v>41,26545313</c:v>
                </c:pt>
                <c:pt idx="409">
                  <c:v>41,36904492</c:v>
                </c:pt>
                <c:pt idx="410">
                  <c:v>41,47263672</c:v>
                </c:pt>
                <c:pt idx="411">
                  <c:v>41,57622852</c:v>
                </c:pt>
                <c:pt idx="412">
                  <c:v>41,67982031</c:v>
                </c:pt>
                <c:pt idx="413">
                  <c:v>41,78341211</c:v>
                </c:pt>
                <c:pt idx="414">
                  <c:v>41,88700391</c:v>
                </c:pt>
                <c:pt idx="415">
                  <c:v>41,9905957</c:v>
                </c:pt>
                <c:pt idx="416">
                  <c:v>42,0941875</c:v>
                </c:pt>
                <c:pt idx="417">
                  <c:v>42,1977793</c:v>
                </c:pt>
                <c:pt idx="418">
                  <c:v>42,30137109</c:v>
                </c:pt>
                <c:pt idx="419">
                  <c:v>42,40496289</c:v>
                </c:pt>
                <c:pt idx="420">
                  <c:v>42,50855469</c:v>
                </c:pt>
                <c:pt idx="421">
                  <c:v>42,61214648</c:v>
                </c:pt>
                <c:pt idx="422">
                  <c:v>42,71573828</c:v>
                </c:pt>
                <c:pt idx="423">
                  <c:v>42,81933008</c:v>
                </c:pt>
                <c:pt idx="424">
                  <c:v>42,92292188</c:v>
                </c:pt>
                <c:pt idx="425">
                  <c:v>43,02651367</c:v>
                </c:pt>
                <c:pt idx="426">
                  <c:v>43,13010547</c:v>
                </c:pt>
                <c:pt idx="427">
                  <c:v>43,23369727</c:v>
                </c:pt>
                <c:pt idx="428">
                  <c:v>43,33728906</c:v>
                </c:pt>
                <c:pt idx="429">
                  <c:v>43,44088086</c:v>
                </c:pt>
                <c:pt idx="430">
                  <c:v>43,54447266</c:v>
                </c:pt>
                <c:pt idx="431">
                  <c:v>43,64806445</c:v>
                </c:pt>
                <c:pt idx="432">
                  <c:v>43,75165625</c:v>
                </c:pt>
                <c:pt idx="433">
                  <c:v>43,85524805</c:v>
                </c:pt>
                <c:pt idx="434">
                  <c:v>43,95883984</c:v>
                </c:pt>
                <c:pt idx="435">
                  <c:v>44,06243164</c:v>
                </c:pt>
                <c:pt idx="436">
                  <c:v>44,16602344</c:v>
                </c:pt>
                <c:pt idx="437">
                  <c:v>44,26961523</c:v>
                </c:pt>
                <c:pt idx="438">
                  <c:v>44,37320703</c:v>
                </c:pt>
                <c:pt idx="439">
                  <c:v>44,47679883</c:v>
                </c:pt>
                <c:pt idx="440">
                  <c:v>44,58039063</c:v>
                </c:pt>
                <c:pt idx="441">
                  <c:v>44,68398242</c:v>
                </c:pt>
                <c:pt idx="442">
                  <c:v>44,78757422</c:v>
                </c:pt>
                <c:pt idx="443">
                  <c:v>44,89116602</c:v>
                </c:pt>
                <c:pt idx="444">
                  <c:v>44,99475781</c:v>
                </c:pt>
                <c:pt idx="445">
                  <c:v>45,09834961</c:v>
                </c:pt>
                <c:pt idx="446">
                  <c:v>45,20194141</c:v>
                </c:pt>
                <c:pt idx="447">
                  <c:v>45,3055332</c:v>
                </c:pt>
                <c:pt idx="448">
                  <c:v>45,409125</c:v>
                </c:pt>
                <c:pt idx="449">
                  <c:v>45,5127168</c:v>
                </c:pt>
                <c:pt idx="450">
                  <c:v>45,61630859</c:v>
                </c:pt>
                <c:pt idx="451">
                  <c:v>45,71990039</c:v>
                </c:pt>
                <c:pt idx="452">
                  <c:v>45,82349219</c:v>
                </c:pt>
                <c:pt idx="453">
                  <c:v>45,92708398</c:v>
                </c:pt>
                <c:pt idx="454">
                  <c:v>46,03067578</c:v>
                </c:pt>
                <c:pt idx="455">
                  <c:v>46,13426758</c:v>
                </c:pt>
                <c:pt idx="456">
                  <c:v>46,23785938</c:v>
                </c:pt>
                <c:pt idx="457">
                  <c:v>46,34145117</c:v>
                </c:pt>
                <c:pt idx="458">
                  <c:v>46,44504297</c:v>
                </c:pt>
                <c:pt idx="459">
                  <c:v>46,54863477</c:v>
                </c:pt>
                <c:pt idx="460">
                  <c:v>46,65222656</c:v>
                </c:pt>
                <c:pt idx="461">
                  <c:v>46,75581836</c:v>
                </c:pt>
                <c:pt idx="462">
                  <c:v>46,85941016</c:v>
                </c:pt>
                <c:pt idx="463">
                  <c:v>46,96300195</c:v>
                </c:pt>
                <c:pt idx="464">
                  <c:v>47,06659375</c:v>
                </c:pt>
                <c:pt idx="465">
                  <c:v>47,17018555</c:v>
                </c:pt>
                <c:pt idx="466">
                  <c:v>47,27377734</c:v>
                </c:pt>
                <c:pt idx="467">
                  <c:v>47,37736914</c:v>
                </c:pt>
                <c:pt idx="468">
                  <c:v>47,48096094</c:v>
                </c:pt>
                <c:pt idx="469">
                  <c:v>47,58455273</c:v>
                </c:pt>
                <c:pt idx="470">
                  <c:v>47,68814453</c:v>
                </c:pt>
                <c:pt idx="471">
                  <c:v>47,79173633</c:v>
                </c:pt>
                <c:pt idx="472">
                  <c:v>47,89532813</c:v>
                </c:pt>
                <c:pt idx="473">
                  <c:v>47,99891992</c:v>
                </c:pt>
                <c:pt idx="474">
                  <c:v>48,10251172</c:v>
                </c:pt>
                <c:pt idx="475">
                  <c:v>48,20610352</c:v>
                </c:pt>
                <c:pt idx="476">
                  <c:v>48,30969531</c:v>
                </c:pt>
                <c:pt idx="477">
                  <c:v>48,41328711</c:v>
                </c:pt>
                <c:pt idx="478">
                  <c:v>48,51687891</c:v>
                </c:pt>
                <c:pt idx="479">
                  <c:v>48,6204707</c:v>
                </c:pt>
                <c:pt idx="480">
                  <c:v>48,7240625</c:v>
                </c:pt>
                <c:pt idx="481">
                  <c:v>48,8276543</c:v>
                </c:pt>
                <c:pt idx="482">
                  <c:v>48,93124609</c:v>
                </c:pt>
                <c:pt idx="483">
                  <c:v>49,03483789</c:v>
                </c:pt>
                <c:pt idx="484">
                  <c:v>49,13842969</c:v>
                </c:pt>
                <c:pt idx="485">
                  <c:v>49,24202148</c:v>
                </c:pt>
                <c:pt idx="486">
                  <c:v>49,34561328</c:v>
                </c:pt>
                <c:pt idx="487">
                  <c:v>49,44920508</c:v>
                </c:pt>
                <c:pt idx="488">
                  <c:v>49,55279688</c:v>
                </c:pt>
                <c:pt idx="489">
                  <c:v>49,65638867</c:v>
                </c:pt>
                <c:pt idx="490">
                  <c:v>49,75998047</c:v>
                </c:pt>
                <c:pt idx="491">
                  <c:v>49,86357227</c:v>
                </c:pt>
                <c:pt idx="492">
                  <c:v>49,96716406</c:v>
                </c:pt>
                <c:pt idx="493">
                  <c:v>50,07075586</c:v>
                </c:pt>
                <c:pt idx="494">
                  <c:v>50,17434766</c:v>
                </c:pt>
                <c:pt idx="495">
                  <c:v>50,27793945</c:v>
                </c:pt>
                <c:pt idx="496">
                  <c:v>50,38153125</c:v>
                </c:pt>
                <c:pt idx="497">
                  <c:v>50,48512305</c:v>
                </c:pt>
                <c:pt idx="498">
                  <c:v>50,58871484</c:v>
                </c:pt>
                <c:pt idx="499">
                  <c:v>50,69230664</c:v>
                </c:pt>
                <c:pt idx="500">
                  <c:v>50,79589844</c:v>
                </c:pt>
                <c:pt idx="501">
                  <c:v>50,89949023</c:v>
                </c:pt>
                <c:pt idx="502">
                  <c:v>51,00308203</c:v>
                </c:pt>
                <c:pt idx="503">
                  <c:v>51,10667383</c:v>
                </c:pt>
                <c:pt idx="504">
                  <c:v>51,21026563</c:v>
                </c:pt>
                <c:pt idx="505">
                  <c:v>51,31385742</c:v>
                </c:pt>
                <c:pt idx="506">
                  <c:v>51,41744922</c:v>
                </c:pt>
                <c:pt idx="507">
                  <c:v>51,52104102</c:v>
                </c:pt>
                <c:pt idx="508">
                  <c:v>51,62463281</c:v>
                </c:pt>
                <c:pt idx="509">
                  <c:v>51,72822461</c:v>
                </c:pt>
                <c:pt idx="510">
                  <c:v>51,83181641</c:v>
                </c:pt>
                <c:pt idx="511">
                  <c:v>51,9354082</c:v>
                </c:pt>
                <c:pt idx="512">
                  <c:v>52,039</c:v>
                </c:pt>
                <c:pt idx="513">
                  <c:v>52,1425918</c:v>
                </c:pt>
                <c:pt idx="514">
                  <c:v>52,24618359</c:v>
                </c:pt>
                <c:pt idx="515">
                  <c:v>52,34977539</c:v>
                </c:pt>
                <c:pt idx="516">
                  <c:v>52,45336719</c:v>
                </c:pt>
                <c:pt idx="517">
                  <c:v>52,55695898</c:v>
                </c:pt>
                <c:pt idx="518">
                  <c:v>52,66055078</c:v>
                </c:pt>
                <c:pt idx="519">
                  <c:v>52,76414258</c:v>
                </c:pt>
                <c:pt idx="520">
                  <c:v>52,86773438</c:v>
                </c:pt>
                <c:pt idx="521">
                  <c:v>52,97132617</c:v>
                </c:pt>
                <c:pt idx="522">
                  <c:v>53,07491797</c:v>
                </c:pt>
                <c:pt idx="523">
                  <c:v>53,17850977</c:v>
                </c:pt>
                <c:pt idx="524">
                  <c:v>53,28210156</c:v>
                </c:pt>
                <c:pt idx="525">
                  <c:v>53,38569336</c:v>
                </c:pt>
                <c:pt idx="526">
                  <c:v>53,48928516</c:v>
                </c:pt>
                <c:pt idx="527">
                  <c:v>53,59287695</c:v>
                </c:pt>
                <c:pt idx="528">
                  <c:v>53,69646875</c:v>
                </c:pt>
                <c:pt idx="529">
                  <c:v>53,80006055</c:v>
                </c:pt>
                <c:pt idx="530">
                  <c:v>53,90365234</c:v>
                </c:pt>
                <c:pt idx="531">
                  <c:v>54,00724414</c:v>
                </c:pt>
                <c:pt idx="532">
                  <c:v>54,11083594</c:v>
                </c:pt>
                <c:pt idx="533">
                  <c:v>54,21442773</c:v>
                </c:pt>
                <c:pt idx="534">
                  <c:v>54,31801953</c:v>
                </c:pt>
                <c:pt idx="535">
                  <c:v>54,42161133</c:v>
                </c:pt>
                <c:pt idx="536">
                  <c:v>54,52520313</c:v>
                </c:pt>
                <c:pt idx="537">
                  <c:v>54,62879492</c:v>
                </c:pt>
                <c:pt idx="538">
                  <c:v>54,73238672</c:v>
                </c:pt>
                <c:pt idx="539">
                  <c:v>54,83597852</c:v>
                </c:pt>
                <c:pt idx="540">
                  <c:v>54,93957031</c:v>
                </c:pt>
                <c:pt idx="541">
                  <c:v>55,04316211</c:v>
                </c:pt>
                <c:pt idx="542">
                  <c:v>55,14675391</c:v>
                </c:pt>
                <c:pt idx="543">
                  <c:v>55,2503457</c:v>
                </c:pt>
                <c:pt idx="544">
                  <c:v>55,3539375</c:v>
                </c:pt>
                <c:pt idx="545">
                  <c:v>55,4575293</c:v>
                </c:pt>
                <c:pt idx="546">
                  <c:v>55,56112109</c:v>
                </c:pt>
                <c:pt idx="547">
                  <c:v>55,66471289</c:v>
                </c:pt>
                <c:pt idx="548">
                  <c:v>55,76830469</c:v>
                </c:pt>
                <c:pt idx="549">
                  <c:v>55,87189648</c:v>
                </c:pt>
                <c:pt idx="550">
                  <c:v>55,97548828</c:v>
                </c:pt>
                <c:pt idx="551">
                  <c:v>56,07908008</c:v>
                </c:pt>
                <c:pt idx="552">
                  <c:v>56,18267188</c:v>
                </c:pt>
                <c:pt idx="553">
                  <c:v>56,28626367</c:v>
                </c:pt>
                <c:pt idx="554">
                  <c:v>56,38985547</c:v>
                </c:pt>
                <c:pt idx="555">
                  <c:v>56,49344727</c:v>
                </c:pt>
                <c:pt idx="556">
                  <c:v>56,59703906</c:v>
                </c:pt>
                <c:pt idx="557">
                  <c:v>56,70063086</c:v>
                </c:pt>
                <c:pt idx="558">
                  <c:v>56,80422266</c:v>
                </c:pt>
                <c:pt idx="559">
                  <c:v>56,90781445</c:v>
                </c:pt>
                <c:pt idx="560">
                  <c:v>57,01140625</c:v>
                </c:pt>
                <c:pt idx="561">
                  <c:v>57,11499805</c:v>
                </c:pt>
                <c:pt idx="562">
                  <c:v>57,21858984</c:v>
                </c:pt>
                <c:pt idx="563">
                  <c:v>57,32218164</c:v>
                </c:pt>
                <c:pt idx="564">
                  <c:v>57,42577344</c:v>
                </c:pt>
                <c:pt idx="565">
                  <c:v>57,52936523</c:v>
                </c:pt>
                <c:pt idx="566">
                  <c:v>57,63295703</c:v>
                </c:pt>
                <c:pt idx="567">
                  <c:v>57,73654883</c:v>
                </c:pt>
                <c:pt idx="568">
                  <c:v>57,84014063</c:v>
                </c:pt>
                <c:pt idx="569">
                  <c:v>57,94373242</c:v>
                </c:pt>
                <c:pt idx="570">
                  <c:v>58,04732422</c:v>
                </c:pt>
                <c:pt idx="571">
                  <c:v>58,15091602</c:v>
                </c:pt>
                <c:pt idx="572">
                  <c:v>58,25450781</c:v>
                </c:pt>
                <c:pt idx="573">
                  <c:v>58,35809961</c:v>
                </c:pt>
                <c:pt idx="574">
                  <c:v>58,46169141</c:v>
                </c:pt>
                <c:pt idx="575">
                  <c:v>58,5652832</c:v>
                </c:pt>
                <c:pt idx="576">
                  <c:v>58,668875</c:v>
                </c:pt>
                <c:pt idx="577">
                  <c:v>58,7724668</c:v>
                </c:pt>
                <c:pt idx="578">
                  <c:v>58,87605859</c:v>
                </c:pt>
                <c:pt idx="579">
                  <c:v>58,97965039</c:v>
                </c:pt>
                <c:pt idx="580">
                  <c:v>59,08324219</c:v>
                </c:pt>
                <c:pt idx="581">
                  <c:v>59,18683398</c:v>
                </c:pt>
                <c:pt idx="582">
                  <c:v>59,29042578</c:v>
                </c:pt>
                <c:pt idx="583">
                  <c:v>59,39401758</c:v>
                </c:pt>
                <c:pt idx="584">
                  <c:v>59,49760938</c:v>
                </c:pt>
                <c:pt idx="585">
                  <c:v>59,60120117</c:v>
                </c:pt>
                <c:pt idx="586">
                  <c:v>59,70479297</c:v>
                </c:pt>
                <c:pt idx="587">
                  <c:v>59,80838477</c:v>
                </c:pt>
                <c:pt idx="588">
                  <c:v>59,91197656</c:v>
                </c:pt>
                <c:pt idx="589">
                  <c:v>60,01556836</c:v>
                </c:pt>
                <c:pt idx="590">
                  <c:v>60,11916016</c:v>
                </c:pt>
                <c:pt idx="591">
                  <c:v>60,22275195</c:v>
                </c:pt>
                <c:pt idx="592">
                  <c:v>60,32634375</c:v>
                </c:pt>
                <c:pt idx="593">
                  <c:v>60,42993555</c:v>
                </c:pt>
                <c:pt idx="594">
                  <c:v>60,53352734</c:v>
                </c:pt>
                <c:pt idx="595">
                  <c:v>60,63711914</c:v>
                </c:pt>
                <c:pt idx="596">
                  <c:v>60,74071094</c:v>
                </c:pt>
                <c:pt idx="597">
                  <c:v>60,84430273</c:v>
                </c:pt>
                <c:pt idx="598">
                  <c:v>60,94789453</c:v>
                </c:pt>
                <c:pt idx="599">
                  <c:v>61,05148633</c:v>
                </c:pt>
                <c:pt idx="600">
                  <c:v>61,15507813</c:v>
                </c:pt>
                <c:pt idx="601">
                  <c:v>61,25866992</c:v>
                </c:pt>
                <c:pt idx="602">
                  <c:v>61,36226172</c:v>
                </c:pt>
                <c:pt idx="603">
                  <c:v>61,46585352</c:v>
                </c:pt>
                <c:pt idx="604">
                  <c:v>61,56944531</c:v>
                </c:pt>
                <c:pt idx="605">
                  <c:v>61,67303711</c:v>
                </c:pt>
                <c:pt idx="606">
                  <c:v>61,77662891</c:v>
                </c:pt>
                <c:pt idx="607">
                  <c:v>61,8802207</c:v>
                </c:pt>
                <c:pt idx="608">
                  <c:v>61,9838125</c:v>
                </c:pt>
                <c:pt idx="609">
                  <c:v>62,0874043</c:v>
                </c:pt>
                <c:pt idx="610">
                  <c:v>62,19099609</c:v>
                </c:pt>
                <c:pt idx="611">
                  <c:v>62,29458789</c:v>
                </c:pt>
                <c:pt idx="612">
                  <c:v>62,39817969</c:v>
                </c:pt>
                <c:pt idx="613">
                  <c:v>62,50177148</c:v>
                </c:pt>
                <c:pt idx="614">
                  <c:v>62,60536328</c:v>
                </c:pt>
                <c:pt idx="615">
                  <c:v>62,70895508</c:v>
                </c:pt>
                <c:pt idx="616">
                  <c:v>62,81254688</c:v>
                </c:pt>
                <c:pt idx="617">
                  <c:v>62,91613867</c:v>
                </c:pt>
                <c:pt idx="618">
                  <c:v>63,01973047</c:v>
                </c:pt>
                <c:pt idx="619">
                  <c:v>63,12332227</c:v>
                </c:pt>
                <c:pt idx="620">
                  <c:v>63,22691406</c:v>
                </c:pt>
                <c:pt idx="621">
                  <c:v>63,33050586</c:v>
                </c:pt>
                <c:pt idx="622">
                  <c:v>63,43409766</c:v>
                </c:pt>
                <c:pt idx="623">
                  <c:v>63,53768945</c:v>
                </c:pt>
                <c:pt idx="624">
                  <c:v>63,64128125</c:v>
                </c:pt>
                <c:pt idx="625">
                  <c:v>63,74487305</c:v>
                </c:pt>
                <c:pt idx="626">
                  <c:v>63,84846484</c:v>
                </c:pt>
                <c:pt idx="627">
                  <c:v>63,95205664</c:v>
                </c:pt>
                <c:pt idx="628">
                  <c:v>64,05564844</c:v>
                </c:pt>
                <c:pt idx="629">
                  <c:v>64,15924023</c:v>
                </c:pt>
                <c:pt idx="630">
                  <c:v>64,26283203</c:v>
                </c:pt>
                <c:pt idx="631">
                  <c:v>64,36642383</c:v>
                </c:pt>
                <c:pt idx="632">
                  <c:v>64,47001563</c:v>
                </c:pt>
                <c:pt idx="633">
                  <c:v>64,57360742</c:v>
                </c:pt>
                <c:pt idx="634">
                  <c:v>64,67719922</c:v>
                </c:pt>
                <c:pt idx="635">
                  <c:v>64,78079102</c:v>
                </c:pt>
                <c:pt idx="636">
                  <c:v>64,88438281</c:v>
                </c:pt>
                <c:pt idx="637">
                  <c:v>64,98797461</c:v>
                </c:pt>
                <c:pt idx="638">
                  <c:v>65,09156641</c:v>
                </c:pt>
                <c:pt idx="639">
                  <c:v>65,1951582</c:v>
                </c:pt>
                <c:pt idx="640">
                  <c:v>65,29875</c:v>
                </c:pt>
                <c:pt idx="641">
                  <c:v>65,4023418</c:v>
                </c:pt>
                <c:pt idx="642">
                  <c:v>65,50593359</c:v>
                </c:pt>
                <c:pt idx="643">
                  <c:v>65,60952539</c:v>
                </c:pt>
                <c:pt idx="644">
                  <c:v>65,71311719</c:v>
                </c:pt>
                <c:pt idx="645">
                  <c:v>65,81670898</c:v>
                </c:pt>
                <c:pt idx="646">
                  <c:v>65,92030078</c:v>
                </c:pt>
                <c:pt idx="647">
                  <c:v>66,02389258</c:v>
                </c:pt>
                <c:pt idx="648">
                  <c:v>66,12748438</c:v>
                </c:pt>
                <c:pt idx="649">
                  <c:v>66,23107617</c:v>
                </c:pt>
                <c:pt idx="650">
                  <c:v>66,33466797</c:v>
                </c:pt>
                <c:pt idx="651">
                  <c:v>66,43825977</c:v>
                </c:pt>
                <c:pt idx="652">
                  <c:v>66,54185156</c:v>
                </c:pt>
                <c:pt idx="653">
                  <c:v>66,64544336</c:v>
                </c:pt>
                <c:pt idx="654">
                  <c:v>66,74903516</c:v>
                </c:pt>
                <c:pt idx="655">
                  <c:v>66,85262695</c:v>
                </c:pt>
                <c:pt idx="656">
                  <c:v>66,95621875</c:v>
                </c:pt>
                <c:pt idx="657">
                  <c:v>67,05981055</c:v>
                </c:pt>
                <c:pt idx="658">
                  <c:v>67,16340234</c:v>
                </c:pt>
                <c:pt idx="659">
                  <c:v>67,26699414</c:v>
                </c:pt>
                <c:pt idx="660">
                  <c:v>67,37058594</c:v>
                </c:pt>
                <c:pt idx="661">
                  <c:v>67,47417773</c:v>
                </c:pt>
                <c:pt idx="662">
                  <c:v>67,57776953</c:v>
                </c:pt>
                <c:pt idx="663">
                  <c:v>67,68136133</c:v>
                </c:pt>
                <c:pt idx="664">
                  <c:v>67,78495313</c:v>
                </c:pt>
                <c:pt idx="665">
                  <c:v>67,88854492</c:v>
                </c:pt>
                <c:pt idx="666">
                  <c:v>67,99213672</c:v>
                </c:pt>
                <c:pt idx="667">
                  <c:v>68,09572852</c:v>
                </c:pt>
                <c:pt idx="668">
                  <c:v>68,19932031</c:v>
                </c:pt>
                <c:pt idx="669">
                  <c:v>68,30291211</c:v>
                </c:pt>
                <c:pt idx="670">
                  <c:v>68,40650391</c:v>
                </c:pt>
                <c:pt idx="671">
                  <c:v>68,5100957</c:v>
                </c:pt>
                <c:pt idx="672">
                  <c:v>68,6136875</c:v>
                </c:pt>
                <c:pt idx="673">
                  <c:v>68,7172793</c:v>
                </c:pt>
                <c:pt idx="674">
                  <c:v>68,82087109</c:v>
                </c:pt>
                <c:pt idx="675">
                  <c:v>68,92446289</c:v>
                </c:pt>
                <c:pt idx="676">
                  <c:v>69,02805469</c:v>
                </c:pt>
                <c:pt idx="677">
                  <c:v>69,13164648</c:v>
                </c:pt>
                <c:pt idx="678">
                  <c:v>69,23523828</c:v>
                </c:pt>
                <c:pt idx="679">
                  <c:v>69,33883008</c:v>
                </c:pt>
                <c:pt idx="680">
                  <c:v>69,44242188</c:v>
                </c:pt>
                <c:pt idx="681">
                  <c:v>69,54601367</c:v>
                </c:pt>
                <c:pt idx="682">
                  <c:v>69,64960547</c:v>
                </c:pt>
                <c:pt idx="683">
                  <c:v>69,75319727</c:v>
                </c:pt>
                <c:pt idx="684">
                  <c:v>69,85678906</c:v>
                </c:pt>
                <c:pt idx="685">
                  <c:v>69,96038086</c:v>
                </c:pt>
                <c:pt idx="686">
                  <c:v>70,06397266</c:v>
                </c:pt>
                <c:pt idx="687">
                  <c:v>70,16756445</c:v>
                </c:pt>
                <c:pt idx="688">
                  <c:v>70,27115625</c:v>
                </c:pt>
                <c:pt idx="689">
                  <c:v>70,37474805</c:v>
                </c:pt>
                <c:pt idx="690">
                  <c:v>70,47833984</c:v>
                </c:pt>
                <c:pt idx="691">
                  <c:v>70,58193164</c:v>
                </c:pt>
                <c:pt idx="692">
                  <c:v>70,68552344</c:v>
                </c:pt>
                <c:pt idx="693">
                  <c:v>70,78911523</c:v>
                </c:pt>
                <c:pt idx="694">
                  <c:v>70,89270703</c:v>
                </c:pt>
                <c:pt idx="695">
                  <c:v>70,99629883</c:v>
                </c:pt>
                <c:pt idx="696">
                  <c:v>71,09989063</c:v>
                </c:pt>
                <c:pt idx="697">
                  <c:v>71,20348242</c:v>
                </c:pt>
                <c:pt idx="698">
                  <c:v>71,30707422</c:v>
                </c:pt>
                <c:pt idx="699">
                  <c:v>71,41066602</c:v>
                </c:pt>
                <c:pt idx="700">
                  <c:v>71,51425781</c:v>
                </c:pt>
                <c:pt idx="701">
                  <c:v>71,61784961</c:v>
                </c:pt>
                <c:pt idx="702">
                  <c:v>71,72144141</c:v>
                </c:pt>
                <c:pt idx="703">
                  <c:v>71,8250332</c:v>
                </c:pt>
                <c:pt idx="704">
                  <c:v>71,928625</c:v>
                </c:pt>
                <c:pt idx="705">
                  <c:v>72,0322168</c:v>
                </c:pt>
                <c:pt idx="706">
                  <c:v>72,13580859</c:v>
                </c:pt>
                <c:pt idx="707">
                  <c:v>72,23940039</c:v>
                </c:pt>
                <c:pt idx="708">
                  <c:v>72,34299219</c:v>
                </c:pt>
                <c:pt idx="709">
                  <c:v>72,44658398</c:v>
                </c:pt>
                <c:pt idx="710">
                  <c:v>72,55017578</c:v>
                </c:pt>
                <c:pt idx="711">
                  <c:v>72,65376758</c:v>
                </c:pt>
                <c:pt idx="712">
                  <c:v>72,75735938</c:v>
                </c:pt>
                <c:pt idx="713">
                  <c:v>72,86095117</c:v>
                </c:pt>
                <c:pt idx="714">
                  <c:v>72,96454297</c:v>
                </c:pt>
                <c:pt idx="715">
                  <c:v>73,06813477</c:v>
                </c:pt>
                <c:pt idx="716">
                  <c:v>73,17172656</c:v>
                </c:pt>
                <c:pt idx="717">
                  <c:v>73,27531836</c:v>
                </c:pt>
                <c:pt idx="718">
                  <c:v>73,37891016</c:v>
                </c:pt>
                <c:pt idx="719">
                  <c:v>73,48250195</c:v>
                </c:pt>
                <c:pt idx="720">
                  <c:v>73,58609375</c:v>
                </c:pt>
                <c:pt idx="721">
                  <c:v>73,68968555</c:v>
                </c:pt>
                <c:pt idx="722">
                  <c:v>73,79327734</c:v>
                </c:pt>
                <c:pt idx="723">
                  <c:v>73,89686914</c:v>
                </c:pt>
                <c:pt idx="724">
                  <c:v>74,00046094</c:v>
                </c:pt>
                <c:pt idx="725">
                  <c:v>74,10405273</c:v>
                </c:pt>
                <c:pt idx="726">
                  <c:v>74,20764453</c:v>
                </c:pt>
                <c:pt idx="727">
                  <c:v>74,31123633</c:v>
                </c:pt>
                <c:pt idx="728">
                  <c:v>74,41482813</c:v>
                </c:pt>
                <c:pt idx="729">
                  <c:v>74,51841992</c:v>
                </c:pt>
                <c:pt idx="730">
                  <c:v>74,62201172</c:v>
                </c:pt>
                <c:pt idx="731">
                  <c:v>74,72560352</c:v>
                </c:pt>
                <c:pt idx="732">
                  <c:v>74,82919531</c:v>
                </c:pt>
                <c:pt idx="733">
                  <c:v>74,93278711</c:v>
                </c:pt>
                <c:pt idx="734">
                  <c:v>75,03637891</c:v>
                </c:pt>
                <c:pt idx="735">
                  <c:v>75,1399707</c:v>
                </c:pt>
                <c:pt idx="736">
                  <c:v>75,2435625</c:v>
                </c:pt>
                <c:pt idx="737">
                  <c:v>75,3471543</c:v>
                </c:pt>
                <c:pt idx="738">
                  <c:v>75,45074609</c:v>
                </c:pt>
                <c:pt idx="739">
                  <c:v>75,55433789</c:v>
                </c:pt>
                <c:pt idx="740">
                  <c:v>75,65792969</c:v>
                </c:pt>
                <c:pt idx="741">
                  <c:v>75,76152148</c:v>
                </c:pt>
                <c:pt idx="742">
                  <c:v>75,86511328</c:v>
                </c:pt>
                <c:pt idx="743">
                  <c:v>75,96870508</c:v>
                </c:pt>
                <c:pt idx="744">
                  <c:v>76,07229688</c:v>
                </c:pt>
                <c:pt idx="745">
                  <c:v>76,17588867</c:v>
                </c:pt>
                <c:pt idx="746">
                  <c:v>76,27948047</c:v>
                </c:pt>
                <c:pt idx="747">
                  <c:v>76,38307227</c:v>
                </c:pt>
                <c:pt idx="748">
                  <c:v>76,48666406</c:v>
                </c:pt>
                <c:pt idx="749">
                  <c:v>76,59025586</c:v>
                </c:pt>
                <c:pt idx="750">
                  <c:v>76,69384766</c:v>
                </c:pt>
                <c:pt idx="751">
                  <c:v>76,79743945</c:v>
                </c:pt>
                <c:pt idx="752">
                  <c:v>76,90103125</c:v>
                </c:pt>
                <c:pt idx="753">
                  <c:v>77,00462305</c:v>
                </c:pt>
                <c:pt idx="754">
                  <c:v>77,10821484</c:v>
                </c:pt>
                <c:pt idx="755">
                  <c:v>77,21180664</c:v>
                </c:pt>
                <c:pt idx="756">
                  <c:v>77,31539844</c:v>
                </c:pt>
                <c:pt idx="757">
                  <c:v>77,41899023</c:v>
                </c:pt>
                <c:pt idx="758">
                  <c:v>77,52258203</c:v>
                </c:pt>
                <c:pt idx="759">
                  <c:v>77,62617383</c:v>
                </c:pt>
                <c:pt idx="760">
                  <c:v>77,72976563</c:v>
                </c:pt>
                <c:pt idx="761">
                  <c:v>77,83335742</c:v>
                </c:pt>
                <c:pt idx="762">
                  <c:v>77,93694922</c:v>
                </c:pt>
                <c:pt idx="763">
                  <c:v>78,04054102</c:v>
                </c:pt>
                <c:pt idx="764">
                  <c:v>78,14413281</c:v>
                </c:pt>
                <c:pt idx="765">
                  <c:v>78,24772461</c:v>
                </c:pt>
                <c:pt idx="766">
                  <c:v>78,35131641</c:v>
                </c:pt>
                <c:pt idx="767">
                  <c:v>78,4549082</c:v>
                </c:pt>
                <c:pt idx="768">
                  <c:v>78,5585</c:v>
                </c:pt>
                <c:pt idx="769">
                  <c:v>78,6620918</c:v>
                </c:pt>
                <c:pt idx="770">
                  <c:v>78,76568359</c:v>
                </c:pt>
                <c:pt idx="771">
                  <c:v>78,86927539</c:v>
                </c:pt>
                <c:pt idx="772">
                  <c:v>78,97286719</c:v>
                </c:pt>
                <c:pt idx="773">
                  <c:v>79,07645898</c:v>
                </c:pt>
                <c:pt idx="774">
                  <c:v>79,18005078</c:v>
                </c:pt>
                <c:pt idx="775">
                  <c:v>79,28364258</c:v>
                </c:pt>
                <c:pt idx="776">
                  <c:v>79,38723438</c:v>
                </c:pt>
                <c:pt idx="777">
                  <c:v>79,49082617</c:v>
                </c:pt>
                <c:pt idx="778">
                  <c:v>79,59441797</c:v>
                </c:pt>
                <c:pt idx="779">
                  <c:v>79,69800977</c:v>
                </c:pt>
                <c:pt idx="780">
                  <c:v>79,80160156</c:v>
                </c:pt>
                <c:pt idx="781">
                  <c:v>79,90519336</c:v>
                </c:pt>
                <c:pt idx="782">
                  <c:v>80,00878516</c:v>
                </c:pt>
                <c:pt idx="783">
                  <c:v>80,11237695</c:v>
                </c:pt>
                <c:pt idx="784">
                  <c:v>80,21596875</c:v>
                </c:pt>
                <c:pt idx="785">
                  <c:v>80,31956055</c:v>
                </c:pt>
                <c:pt idx="786">
                  <c:v>80,42315234</c:v>
                </c:pt>
                <c:pt idx="787">
                  <c:v>80,52674414</c:v>
                </c:pt>
                <c:pt idx="788">
                  <c:v>80,63033594</c:v>
                </c:pt>
                <c:pt idx="789">
                  <c:v>80,73392773</c:v>
                </c:pt>
                <c:pt idx="790">
                  <c:v>80,83751953</c:v>
                </c:pt>
                <c:pt idx="791">
                  <c:v>80,94111133</c:v>
                </c:pt>
                <c:pt idx="792">
                  <c:v>81,04470313</c:v>
                </c:pt>
                <c:pt idx="793">
                  <c:v>81,14829492</c:v>
                </c:pt>
                <c:pt idx="794">
                  <c:v>81,25188672</c:v>
                </c:pt>
                <c:pt idx="795">
                  <c:v>81,35547852</c:v>
                </c:pt>
                <c:pt idx="796">
                  <c:v>81,45907031</c:v>
                </c:pt>
                <c:pt idx="797">
                  <c:v>81,56266211</c:v>
                </c:pt>
                <c:pt idx="798">
                  <c:v>81,66625391</c:v>
                </c:pt>
                <c:pt idx="799">
                  <c:v>81,7698457</c:v>
                </c:pt>
                <c:pt idx="800">
                  <c:v>81,8734375</c:v>
                </c:pt>
                <c:pt idx="801">
                  <c:v>81,9770293</c:v>
                </c:pt>
                <c:pt idx="802">
                  <c:v>82,08062109</c:v>
                </c:pt>
                <c:pt idx="803">
                  <c:v>82,18421289</c:v>
                </c:pt>
                <c:pt idx="804">
                  <c:v>82,28780469</c:v>
                </c:pt>
                <c:pt idx="805">
                  <c:v>82,39139648</c:v>
                </c:pt>
                <c:pt idx="806">
                  <c:v>82,49498828</c:v>
                </c:pt>
                <c:pt idx="807">
                  <c:v>82,59858008</c:v>
                </c:pt>
                <c:pt idx="808">
                  <c:v>82,70217188</c:v>
                </c:pt>
                <c:pt idx="809">
                  <c:v>82,80576367</c:v>
                </c:pt>
                <c:pt idx="810">
                  <c:v>82,90935547</c:v>
                </c:pt>
                <c:pt idx="811">
                  <c:v>83,01294727</c:v>
                </c:pt>
                <c:pt idx="812">
                  <c:v>83,11653906</c:v>
                </c:pt>
                <c:pt idx="813">
                  <c:v>83,22013086</c:v>
                </c:pt>
                <c:pt idx="814">
                  <c:v>83,32372266</c:v>
                </c:pt>
                <c:pt idx="815">
                  <c:v>83,42731445</c:v>
                </c:pt>
                <c:pt idx="816">
                  <c:v>83,53090625</c:v>
                </c:pt>
                <c:pt idx="817">
                  <c:v>83,63449805</c:v>
                </c:pt>
                <c:pt idx="818">
                  <c:v>83,73808984</c:v>
                </c:pt>
                <c:pt idx="819">
                  <c:v>83,84168164</c:v>
                </c:pt>
                <c:pt idx="820">
                  <c:v>83,94527344</c:v>
                </c:pt>
                <c:pt idx="821">
                  <c:v>84,04886523</c:v>
                </c:pt>
                <c:pt idx="822">
                  <c:v>84,15245703</c:v>
                </c:pt>
                <c:pt idx="823">
                  <c:v>84,25604883</c:v>
                </c:pt>
                <c:pt idx="824">
                  <c:v>84,35964063</c:v>
                </c:pt>
                <c:pt idx="825">
                  <c:v>84,46323242</c:v>
                </c:pt>
                <c:pt idx="826">
                  <c:v>84,56682422</c:v>
                </c:pt>
                <c:pt idx="827">
                  <c:v>84,67041602</c:v>
                </c:pt>
                <c:pt idx="828">
                  <c:v>84,77400781</c:v>
                </c:pt>
                <c:pt idx="829">
                  <c:v>84,87759961</c:v>
                </c:pt>
                <c:pt idx="830">
                  <c:v>84,98119141</c:v>
                </c:pt>
                <c:pt idx="831">
                  <c:v>85,0847832</c:v>
                </c:pt>
                <c:pt idx="832">
                  <c:v>85,188375</c:v>
                </c:pt>
                <c:pt idx="833">
                  <c:v>85,2919668</c:v>
                </c:pt>
                <c:pt idx="834">
                  <c:v>85,39555859</c:v>
                </c:pt>
                <c:pt idx="835">
                  <c:v>85,49915039</c:v>
                </c:pt>
                <c:pt idx="836">
                  <c:v>85,60274219</c:v>
                </c:pt>
                <c:pt idx="837">
                  <c:v>85,70633398</c:v>
                </c:pt>
                <c:pt idx="838">
                  <c:v>85,80992578</c:v>
                </c:pt>
                <c:pt idx="839">
                  <c:v>85,91351758</c:v>
                </c:pt>
                <c:pt idx="840">
                  <c:v>86,01710938</c:v>
                </c:pt>
                <c:pt idx="841">
                  <c:v>86,12070117</c:v>
                </c:pt>
                <c:pt idx="842">
                  <c:v>86,22429297</c:v>
                </c:pt>
                <c:pt idx="843">
                  <c:v>86,32788477</c:v>
                </c:pt>
                <c:pt idx="844">
                  <c:v>86,43147656</c:v>
                </c:pt>
                <c:pt idx="845">
                  <c:v>86,53506836</c:v>
                </c:pt>
                <c:pt idx="846">
                  <c:v>86,63866016</c:v>
                </c:pt>
                <c:pt idx="847">
                  <c:v>86,74225195</c:v>
                </c:pt>
                <c:pt idx="848">
                  <c:v>86,84584375</c:v>
                </c:pt>
                <c:pt idx="849">
                  <c:v>86,94943555</c:v>
                </c:pt>
                <c:pt idx="850">
                  <c:v>87,05302734</c:v>
                </c:pt>
                <c:pt idx="851">
                  <c:v>87,15661914</c:v>
                </c:pt>
                <c:pt idx="852">
                  <c:v>87,26021094</c:v>
                </c:pt>
                <c:pt idx="853">
                  <c:v>87,36380273</c:v>
                </c:pt>
                <c:pt idx="854">
                  <c:v>87,46739453</c:v>
                </c:pt>
                <c:pt idx="855">
                  <c:v>87,57098633</c:v>
                </c:pt>
                <c:pt idx="856">
                  <c:v>87,67457813</c:v>
                </c:pt>
                <c:pt idx="857">
                  <c:v>87,77816992</c:v>
                </c:pt>
                <c:pt idx="858">
                  <c:v>87,88176172</c:v>
                </c:pt>
                <c:pt idx="859">
                  <c:v>87,98535352</c:v>
                </c:pt>
                <c:pt idx="860">
                  <c:v>88,08894531</c:v>
                </c:pt>
                <c:pt idx="861">
                  <c:v>88,19253711</c:v>
                </c:pt>
                <c:pt idx="862">
                  <c:v>88,29612891</c:v>
                </c:pt>
                <c:pt idx="863">
                  <c:v>88,3997207</c:v>
                </c:pt>
                <c:pt idx="864">
                  <c:v>88,5033125</c:v>
                </c:pt>
                <c:pt idx="865">
                  <c:v>88,6069043</c:v>
                </c:pt>
                <c:pt idx="866">
                  <c:v>88,71049609</c:v>
                </c:pt>
                <c:pt idx="867">
                  <c:v>88,81408789</c:v>
                </c:pt>
                <c:pt idx="868">
                  <c:v>88,91767969</c:v>
                </c:pt>
                <c:pt idx="869">
                  <c:v>89,02127148</c:v>
                </c:pt>
                <c:pt idx="870">
                  <c:v>89,12486328</c:v>
                </c:pt>
                <c:pt idx="871">
                  <c:v>89,22845508</c:v>
                </c:pt>
                <c:pt idx="872">
                  <c:v>89,33204688</c:v>
                </c:pt>
                <c:pt idx="873">
                  <c:v>89,43563867</c:v>
                </c:pt>
                <c:pt idx="874">
                  <c:v>89,53923047</c:v>
                </c:pt>
                <c:pt idx="875">
                  <c:v>89,64282227</c:v>
                </c:pt>
                <c:pt idx="876">
                  <c:v>89,74641406</c:v>
                </c:pt>
                <c:pt idx="877">
                  <c:v>89,85000586</c:v>
                </c:pt>
                <c:pt idx="878">
                  <c:v>89,95359766</c:v>
                </c:pt>
                <c:pt idx="879">
                  <c:v>90,05718945</c:v>
                </c:pt>
                <c:pt idx="880">
                  <c:v>90,16078125</c:v>
                </c:pt>
                <c:pt idx="881">
                  <c:v>90,26437305</c:v>
                </c:pt>
                <c:pt idx="882">
                  <c:v>90,36796484</c:v>
                </c:pt>
                <c:pt idx="883">
                  <c:v>90,47155664</c:v>
                </c:pt>
                <c:pt idx="884">
                  <c:v>90,57514844</c:v>
                </c:pt>
                <c:pt idx="885">
                  <c:v>90,67874023</c:v>
                </c:pt>
                <c:pt idx="886">
                  <c:v>90,78233203</c:v>
                </c:pt>
                <c:pt idx="887">
                  <c:v>90,88592383</c:v>
                </c:pt>
                <c:pt idx="888">
                  <c:v>90,98951563</c:v>
                </c:pt>
                <c:pt idx="889">
                  <c:v>91,09310742</c:v>
                </c:pt>
                <c:pt idx="890">
                  <c:v>91,19669922</c:v>
                </c:pt>
                <c:pt idx="891">
                  <c:v>91,30029102</c:v>
                </c:pt>
                <c:pt idx="892">
                  <c:v>91,40388281</c:v>
                </c:pt>
                <c:pt idx="893">
                  <c:v>91,50747461</c:v>
                </c:pt>
                <c:pt idx="894">
                  <c:v>91,61106641</c:v>
                </c:pt>
                <c:pt idx="895">
                  <c:v>91,7146582</c:v>
                </c:pt>
                <c:pt idx="896">
                  <c:v>91,81825</c:v>
                </c:pt>
                <c:pt idx="897">
                  <c:v>91,9218418</c:v>
                </c:pt>
                <c:pt idx="898">
                  <c:v>92,02543359</c:v>
                </c:pt>
                <c:pt idx="899">
                  <c:v>92,12902539</c:v>
                </c:pt>
                <c:pt idx="900">
                  <c:v>92,23261719</c:v>
                </c:pt>
                <c:pt idx="901">
                  <c:v>92,33620898</c:v>
                </c:pt>
                <c:pt idx="902">
                  <c:v>92,43980078</c:v>
                </c:pt>
                <c:pt idx="903">
                  <c:v>92,54339258</c:v>
                </c:pt>
                <c:pt idx="904">
                  <c:v>92,64698438</c:v>
                </c:pt>
                <c:pt idx="905">
                  <c:v>92,75057617</c:v>
                </c:pt>
                <c:pt idx="906">
                  <c:v>92,85416797</c:v>
                </c:pt>
                <c:pt idx="907">
                  <c:v>92,95775977</c:v>
                </c:pt>
                <c:pt idx="908">
                  <c:v>93,06135156</c:v>
                </c:pt>
                <c:pt idx="909">
                  <c:v>93,16494336</c:v>
                </c:pt>
                <c:pt idx="910">
                  <c:v>93,26853516</c:v>
                </c:pt>
                <c:pt idx="911">
                  <c:v>93,37212695</c:v>
                </c:pt>
                <c:pt idx="912">
                  <c:v>93,47571875</c:v>
                </c:pt>
                <c:pt idx="913">
                  <c:v>93,57931055</c:v>
                </c:pt>
                <c:pt idx="914">
                  <c:v>93,68290234</c:v>
                </c:pt>
                <c:pt idx="915">
                  <c:v>93,78649414</c:v>
                </c:pt>
                <c:pt idx="916">
                  <c:v>93,89008594</c:v>
                </c:pt>
                <c:pt idx="917">
                  <c:v>93,99367773</c:v>
                </c:pt>
                <c:pt idx="918">
                  <c:v>94,09726953</c:v>
                </c:pt>
                <c:pt idx="919">
                  <c:v>94,20086133</c:v>
                </c:pt>
                <c:pt idx="920">
                  <c:v>94,30445313</c:v>
                </c:pt>
                <c:pt idx="921">
                  <c:v>94,40804492</c:v>
                </c:pt>
                <c:pt idx="922">
                  <c:v>94,51163672</c:v>
                </c:pt>
                <c:pt idx="923">
                  <c:v>94,61522852</c:v>
                </c:pt>
                <c:pt idx="924">
                  <c:v>94,71882031</c:v>
                </c:pt>
                <c:pt idx="925">
                  <c:v>94,82241211</c:v>
                </c:pt>
                <c:pt idx="926">
                  <c:v>94,92600391</c:v>
                </c:pt>
                <c:pt idx="927">
                  <c:v>95,0295957</c:v>
                </c:pt>
                <c:pt idx="928">
                  <c:v>95,1331875</c:v>
                </c:pt>
                <c:pt idx="929">
                  <c:v>95,2367793</c:v>
                </c:pt>
                <c:pt idx="930">
                  <c:v>95,34037109</c:v>
                </c:pt>
                <c:pt idx="931">
                  <c:v>95,44396289</c:v>
                </c:pt>
                <c:pt idx="932">
                  <c:v>95,54755469</c:v>
                </c:pt>
                <c:pt idx="933">
                  <c:v>95,65114648</c:v>
                </c:pt>
                <c:pt idx="934">
                  <c:v>95,75473828</c:v>
                </c:pt>
                <c:pt idx="935">
                  <c:v>95,85833008</c:v>
                </c:pt>
                <c:pt idx="936">
                  <c:v>95,96192188</c:v>
                </c:pt>
                <c:pt idx="937">
                  <c:v>96,06551367</c:v>
                </c:pt>
                <c:pt idx="938">
                  <c:v>96,16910547</c:v>
                </c:pt>
                <c:pt idx="939">
                  <c:v>96,27269727</c:v>
                </c:pt>
                <c:pt idx="940">
                  <c:v>96,37628906</c:v>
                </c:pt>
                <c:pt idx="941">
                  <c:v>96,47988086</c:v>
                </c:pt>
                <c:pt idx="942">
                  <c:v>96,58347266</c:v>
                </c:pt>
                <c:pt idx="943">
                  <c:v>96,68706445</c:v>
                </c:pt>
                <c:pt idx="944">
                  <c:v>96,79065625</c:v>
                </c:pt>
                <c:pt idx="945">
                  <c:v>96,89424805</c:v>
                </c:pt>
                <c:pt idx="946">
                  <c:v>96,99783984</c:v>
                </c:pt>
                <c:pt idx="947">
                  <c:v>97,10143164</c:v>
                </c:pt>
                <c:pt idx="948">
                  <c:v>97,20502344</c:v>
                </c:pt>
                <c:pt idx="949">
                  <c:v>97,30861523</c:v>
                </c:pt>
                <c:pt idx="950">
                  <c:v>97,41220703</c:v>
                </c:pt>
                <c:pt idx="951">
                  <c:v>97,51579883</c:v>
                </c:pt>
                <c:pt idx="952">
                  <c:v>97,61939063</c:v>
                </c:pt>
                <c:pt idx="953">
                  <c:v>97,72298242</c:v>
                </c:pt>
                <c:pt idx="954">
                  <c:v>97,82657422</c:v>
                </c:pt>
                <c:pt idx="955">
                  <c:v>97,93016602</c:v>
                </c:pt>
                <c:pt idx="956">
                  <c:v>98,03375781</c:v>
                </c:pt>
                <c:pt idx="957">
                  <c:v>98,13734961</c:v>
                </c:pt>
                <c:pt idx="958">
                  <c:v>98,24094141</c:v>
                </c:pt>
                <c:pt idx="959">
                  <c:v>98,3445332</c:v>
                </c:pt>
                <c:pt idx="960">
                  <c:v>98,448125</c:v>
                </c:pt>
                <c:pt idx="961">
                  <c:v>98,5517168</c:v>
                </c:pt>
                <c:pt idx="962">
                  <c:v>98,65530859</c:v>
                </c:pt>
                <c:pt idx="963">
                  <c:v>98,75890039</c:v>
                </c:pt>
                <c:pt idx="964">
                  <c:v>98,86249219</c:v>
                </c:pt>
                <c:pt idx="965">
                  <c:v>98,96608398</c:v>
                </c:pt>
                <c:pt idx="966">
                  <c:v>99,06967578</c:v>
                </c:pt>
                <c:pt idx="967">
                  <c:v>99,17326758</c:v>
                </c:pt>
                <c:pt idx="968">
                  <c:v>99,27685938</c:v>
                </c:pt>
                <c:pt idx="969">
                  <c:v>99,38045117</c:v>
                </c:pt>
                <c:pt idx="970">
                  <c:v>99,48404297</c:v>
                </c:pt>
                <c:pt idx="971">
                  <c:v>99,58763477</c:v>
                </c:pt>
                <c:pt idx="972">
                  <c:v>99,69122656</c:v>
                </c:pt>
                <c:pt idx="973">
                  <c:v>99,79481836</c:v>
                </c:pt>
                <c:pt idx="974">
                  <c:v>99,89841016</c:v>
                </c:pt>
                <c:pt idx="975">
                  <c:v>100,002002</c:v>
                </c:pt>
                <c:pt idx="976">
                  <c:v>100,1055938</c:v>
                </c:pt>
                <c:pt idx="977">
                  <c:v>100,2091855</c:v>
                </c:pt>
                <c:pt idx="978">
                  <c:v>100,3127773</c:v>
                </c:pt>
                <c:pt idx="979">
                  <c:v>100,4163691</c:v>
                </c:pt>
                <c:pt idx="980">
                  <c:v>100,5199609</c:v>
                </c:pt>
                <c:pt idx="981">
                  <c:v>100,6235527</c:v>
                </c:pt>
                <c:pt idx="982">
                  <c:v>100,7271445</c:v>
                </c:pt>
                <c:pt idx="983">
                  <c:v>100,8307363</c:v>
                </c:pt>
                <c:pt idx="984">
                  <c:v>100,9343281</c:v>
                </c:pt>
                <c:pt idx="985">
                  <c:v>101,0379199</c:v>
                </c:pt>
                <c:pt idx="986">
                  <c:v>101,1415117</c:v>
                </c:pt>
                <c:pt idx="987">
                  <c:v>101,2451035</c:v>
                </c:pt>
                <c:pt idx="988">
                  <c:v>101,3486953</c:v>
                </c:pt>
                <c:pt idx="989">
                  <c:v>101,4522871</c:v>
                </c:pt>
                <c:pt idx="990">
                  <c:v>101,5558789</c:v>
                </c:pt>
                <c:pt idx="991">
                  <c:v>101,6594707</c:v>
                </c:pt>
                <c:pt idx="992">
                  <c:v>101,7630625</c:v>
                </c:pt>
                <c:pt idx="993">
                  <c:v>101,8666543</c:v>
                </c:pt>
                <c:pt idx="994">
                  <c:v>101,9702461</c:v>
                </c:pt>
                <c:pt idx="995">
                  <c:v>102,0738379</c:v>
                </c:pt>
                <c:pt idx="996">
                  <c:v>102,1774297</c:v>
                </c:pt>
                <c:pt idx="997">
                  <c:v>102,2810215</c:v>
                </c:pt>
                <c:pt idx="998">
                  <c:v>102,3846133</c:v>
                </c:pt>
                <c:pt idx="999">
                  <c:v>102,4882051</c:v>
                </c:pt>
                <c:pt idx="1000">
                  <c:v>102,5917969</c:v>
                </c:pt>
                <c:pt idx="1001">
                  <c:v>102,6953887</c:v>
                </c:pt>
                <c:pt idx="1002">
                  <c:v>102,7989805</c:v>
                </c:pt>
                <c:pt idx="1003">
                  <c:v>102,9025723</c:v>
                </c:pt>
                <c:pt idx="1004">
                  <c:v>103,0061641</c:v>
                </c:pt>
                <c:pt idx="1005">
                  <c:v>103,1097559</c:v>
                </c:pt>
                <c:pt idx="1006">
                  <c:v>103,2133477</c:v>
                </c:pt>
                <c:pt idx="1007">
                  <c:v>103,3169395</c:v>
                </c:pt>
                <c:pt idx="1008">
                  <c:v>103,4205313</c:v>
                </c:pt>
                <c:pt idx="1009">
                  <c:v>103,524123</c:v>
                </c:pt>
                <c:pt idx="1010">
                  <c:v>103,6277148</c:v>
                </c:pt>
                <c:pt idx="1011">
                  <c:v>103,7313066</c:v>
                </c:pt>
                <c:pt idx="1012">
                  <c:v>103,8348984</c:v>
                </c:pt>
                <c:pt idx="1013">
                  <c:v>103,9384902</c:v>
                </c:pt>
                <c:pt idx="1014">
                  <c:v>104,042082</c:v>
                </c:pt>
                <c:pt idx="1015">
                  <c:v>104,1456738</c:v>
                </c:pt>
                <c:pt idx="1016">
                  <c:v>104,2492656</c:v>
                </c:pt>
                <c:pt idx="1017">
                  <c:v>104,3528574</c:v>
                </c:pt>
                <c:pt idx="1018">
                  <c:v>104,4564492</c:v>
                </c:pt>
                <c:pt idx="1019">
                  <c:v>104,560041</c:v>
                </c:pt>
                <c:pt idx="1020">
                  <c:v>104,6636328</c:v>
                </c:pt>
                <c:pt idx="1021">
                  <c:v>104,7672246</c:v>
                </c:pt>
                <c:pt idx="1022">
                  <c:v>104,8708164</c:v>
                </c:pt>
                <c:pt idx="1023">
                  <c:v>104,9744082</c:v>
                </c:pt>
                <c:pt idx="1024">
                  <c:v>Еще</c:v>
                </c:pt>
              </c:strCache>
            </c:strRef>
          </c:cat>
          <c:val>
            <c:numRef>
              <c:f>лист2!$B$2:$B$1026</c:f>
              <c:numCache>
                <c:formatCode>General</c:formatCode>
                <c:ptCount val="1025"/>
                <c:pt idx="0">
                  <c:v>3320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7700</c:v>
                </c:pt>
                <c:pt idx="11">
                  <c:v>240</c:v>
                </c:pt>
                <c:pt idx="12">
                  <c:v>80634</c:v>
                </c:pt>
                <c:pt idx="13">
                  <c:v>180</c:v>
                </c:pt>
                <c:pt idx="14">
                  <c:v>180</c:v>
                </c:pt>
                <c:pt idx="15">
                  <c:v>120</c:v>
                </c:pt>
                <c:pt idx="16">
                  <c:v>160</c:v>
                </c:pt>
                <c:pt idx="17">
                  <c:v>180</c:v>
                </c:pt>
                <c:pt idx="18">
                  <c:v>100</c:v>
                </c:pt>
                <c:pt idx="19">
                  <c:v>460</c:v>
                </c:pt>
                <c:pt idx="20">
                  <c:v>60</c:v>
                </c:pt>
                <c:pt idx="21">
                  <c:v>280</c:v>
                </c:pt>
                <c:pt idx="22">
                  <c:v>220</c:v>
                </c:pt>
                <c:pt idx="23">
                  <c:v>200</c:v>
                </c:pt>
                <c:pt idx="24">
                  <c:v>180</c:v>
                </c:pt>
                <c:pt idx="25">
                  <c:v>260</c:v>
                </c:pt>
                <c:pt idx="26">
                  <c:v>200</c:v>
                </c:pt>
                <c:pt idx="27">
                  <c:v>240</c:v>
                </c:pt>
                <c:pt idx="28">
                  <c:v>220</c:v>
                </c:pt>
                <c:pt idx="29">
                  <c:v>300</c:v>
                </c:pt>
                <c:pt idx="30">
                  <c:v>120</c:v>
                </c:pt>
                <c:pt idx="31">
                  <c:v>420</c:v>
                </c:pt>
                <c:pt idx="32">
                  <c:v>360</c:v>
                </c:pt>
                <c:pt idx="33">
                  <c:v>160</c:v>
                </c:pt>
                <c:pt idx="34">
                  <c:v>360</c:v>
                </c:pt>
                <c:pt idx="35">
                  <c:v>200</c:v>
                </c:pt>
                <c:pt idx="36">
                  <c:v>320</c:v>
                </c:pt>
                <c:pt idx="37">
                  <c:v>320</c:v>
                </c:pt>
                <c:pt idx="38">
                  <c:v>260</c:v>
                </c:pt>
                <c:pt idx="39">
                  <c:v>320</c:v>
                </c:pt>
                <c:pt idx="40">
                  <c:v>400</c:v>
                </c:pt>
                <c:pt idx="41">
                  <c:v>180</c:v>
                </c:pt>
                <c:pt idx="42">
                  <c:v>680</c:v>
                </c:pt>
                <c:pt idx="43">
                  <c:v>320</c:v>
                </c:pt>
                <c:pt idx="44">
                  <c:v>440</c:v>
                </c:pt>
                <c:pt idx="45">
                  <c:v>500</c:v>
                </c:pt>
                <c:pt idx="46">
                  <c:v>300</c:v>
                </c:pt>
                <c:pt idx="47">
                  <c:v>700</c:v>
                </c:pt>
                <c:pt idx="48">
                  <c:v>560</c:v>
                </c:pt>
                <c:pt idx="49">
                  <c:v>320</c:v>
                </c:pt>
                <c:pt idx="50">
                  <c:v>800</c:v>
                </c:pt>
                <c:pt idx="51">
                  <c:v>540</c:v>
                </c:pt>
                <c:pt idx="52">
                  <c:v>980</c:v>
                </c:pt>
                <c:pt idx="53">
                  <c:v>440</c:v>
                </c:pt>
                <c:pt idx="54">
                  <c:v>820</c:v>
                </c:pt>
                <c:pt idx="55">
                  <c:v>900</c:v>
                </c:pt>
                <c:pt idx="56">
                  <c:v>660</c:v>
                </c:pt>
                <c:pt idx="57">
                  <c:v>560</c:v>
                </c:pt>
                <c:pt idx="58">
                  <c:v>880</c:v>
                </c:pt>
                <c:pt idx="59">
                  <c:v>520</c:v>
                </c:pt>
                <c:pt idx="60">
                  <c:v>620</c:v>
                </c:pt>
                <c:pt idx="61">
                  <c:v>700</c:v>
                </c:pt>
                <c:pt idx="62">
                  <c:v>380</c:v>
                </c:pt>
                <c:pt idx="63">
                  <c:v>1160</c:v>
                </c:pt>
                <c:pt idx="64">
                  <c:v>380</c:v>
                </c:pt>
                <c:pt idx="65">
                  <c:v>1280</c:v>
                </c:pt>
                <c:pt idx="66">
                  <c:v>420</c:v>
                </c:pt>
                <c:pt idx="67">
                  <c:v>940</c:v>
                </c:pt>
                <c:pt idx="68">
                  <c:v>1540</c:v>
                </c:pt>
                <c:pt idx="69">
                  <c:v>1160</c:v>
                </c:pt>
                <c:pt idx="70">
                  <c:v>1140</c:v>
                </c:pt>
                <c:pt idx="71">
                  <c:v>1600</c:v>
                </c:pt>
                <c:pt idx="72">
                  <c:v>980</c:v>
                </c:pt>
                <c:pt idx="73">
                  <c:v>2020</c:v>
                </c:pt>
                <c:pt idx="74">
                  <c:v>1120</c:v>
                </c:pt>
                <c:pt idx="75">
                  <c:v>2420</c:v>
                </c:pt>
                <c:pt idx="76">
                  <c:v>2200</c:v>
                </c:pt>
                <c:pt idx="77">
                  <c:v>2720</c:v>
                </c:pt>
                <c:pt idx="78">
                  <c:v>2620</c:v>
                </c:pt>
                <c:pt idx="79">
                  <c:v>2780</c:v>
                </c:pt>
                <c:pt idx="80">
                  <c:v>2760</c:v>
                </c:pt>
                <c:pt idx="81">
                  <c:v>2600</c:v>
                </c:pt>
                <c:pt idx="82">
                  <c:v>2800</c:v>
                </c:pt>
                <c:pt idx="83">
                  <c:v>3140</c:v>
                </c:pt>
                <c:pt idx="84">
                  <c:v>3800</c:v>
                </c:pt>
                <c:pt idx="85">
                  <c:v>1540</c:v>
                </c:pt>
                <c:pt idx="86">
                  <c:v>5860</c:v>
                </c:pt>
                <c:pt idx="87">
                  <c:v>2180</c:v>
                </c:pt>
                <c:pt idx="88">
                  <c:v>4580</c:v>
                </c:pt>
                <c:pt idx="89">
                  <c:v>5080</c:v>
                </c:pt>
                <c:pt idx="90">
                  <c:v>5380</c:v>
                </c:pt>
                <c:pt idx="91">
                  <c:v>6000</c:v>
                </c:pt>
                <c:pt idx="92">
                  <c:v>8240</c:v>
                </c:pt>
                <c:pt idx="93">
                  <c:v>4400</c:v>
                </c:pt>
                <c:pt idx="94">
                  <c:v>16940</c:v>
                </c:pt>
                <c:pt idx="95">
                  <c:v>6880</c:v>
                </c:pt>
                <c:pt idx="96">
                  <c:v>24860</c:v>
                </c:pt>
                <c:pt idx="97">
                  <c:v>8800</c:v>
                </c:pt>
                <c:pt idx="98">
                  <c:v>21700</c:v>
                </c:pt>
                <c:pt idx="99">
                  <c:v>23720</c:v>
                </c:pt>
                <c:pt idx="100">
                  <c:v>25180</c:v>
                </c:pt>
                <c:pt idx="101">
                  <c:v>27400</c:v>
                </c:pt>
                <c:pt idx="102">
                  <c:v>27620</c:v>
                </c:pt>
                <c:pt idx="103">
                  <c:v>27480</c:v>
                </c:pt>
                <c:pt idx="104">
                  <c:v>26160</c:v>
                </c:pt>
                <c:pt idx="105">
                  <c:v>25000</c:v>
                </c:pt>
                <c:pt idx="106">
                  <c:v>11960</c:v>
                </c:pt>
                <c:pt idx="107">
                  <c:v>30760</c:v>
                </c:pt>
                <c:pt idx="108">
                  <c:v>8580</c:v>
                </c:pt>
                <c:pt idx="109">
                  <c:v>24640</c:v>
                </c:pt>
                <c:pt idx="110">
                  <c:v>6100</c:v>
                </c:pt>
                <c:pt idx="111">
                  <c:v>13160</c:v>
                </c:pt>
                <c:pt idx="112">
                  <c:v>11260</c:v>
                </c:pt>
                <c:pt idx="113">
                  <c:v>9920</c:v>
                </c:pt>
                <c:pt idx="114">
                  <c:v>9520</c:v>
                </c:pt>
                <c:pt idx="115">
                  <c:v>7380</c:v>
                </c:pt>
                <c:pt idx="116">
                  <c:v>3920</c:v>
                </c:pt>
                <c:pt idx="117">
                  <c:v>9880</c:v>
                </c:pt>
                <c:pt idx="118">
                  <c:v>3120</c:v>
                </c:pt>
                <c:pt idx="119">
                  <c:v>5881</c:v>
                </c:pt>
                <c:pt idx="120">
                  <c:v>4260</c:v>
                </c:pt>
                <c:pt idx="121">
                  <c:v>3500</c:v>
                </c:pt>
                <c:pt idx="122">
                  <c:v>3620</c:v>
                </c:pt>
                <c:pt idx="123">
                  <c:v>2420</c:v>
                </c:pt>
                <c:pt idx="124">
                  <c:v>2420</c:v>
                </c:pt>
                <c:pt idx="125">
                  <c:v>2640</c:v>
                </c:pt>
                <c:pt idx="126">
                  <c:v>1860</c:v>
                </c:pt>
                <c:pt idx="127">
                  <c:v>1420</c:v>
                </c:pt>
                <c:pt idx="128">
                  <c:v>720</c:v>
                </c:pt>
                <c:pt idx="129">
                  <c:v>500</c:v>
                </c:pt>
                <c:pt idx="130">
                  <c:v>740</c:v>
                </c:pt>
                <c:pt idx="131">
                  <c:v>120</c:v>
                </c:pt>
                <c:pt idx="132">
                  <c:v>1100</c:v>
                </c:pt>
                <c:pt idx="133">
                  <c:v>180</c:v>
                </c:pt>
                <c:pt idx="134">
                  <c:v>220</c:v>
                </c:pt>
                <c:pt idx="135">
                  <c:v>500</c:v>
                </c:pt>
                <c:pt idx="136">
                  <c:v>580</c:v>
                </c:pt>
                <c:pt idx="137">
                  <c:v>200</c:v>
                </c:pt>
                <c:pt idx="138">
                  <c:v>840</c:v>
                </c:pt>
                <c:pt idx="139">
                  <c:v>160</c:v>
                </c:pt>
                <c:pt idx="140">
                  <c:v>400</c:v>
                </c:pt>
                <c:pt idx="141">
                  <c:v>240</c:v>
                </c:pt>
                <c:pt idx="142">
                  <c:v>360</c:v>
                </c:pt>
                <c:pt idx="143">
                  <c:v>460</c:v>
                </c:pt>
                <c:pt idx="144">
                  <c:v>560</c:v>
                </c:pt>
                <c:pt idx="145">
                  <c:v>540</c:v>
                </c:pt>
                <c:pt idx="146">
                  <c:v>580</c:v>
                </c:pt>
                <c:pt idx="147">
                  <c:v>560</c:v>
                </c:pt>
                <c:pt idx="148">
                  <c:v>600</c:v>
                </c:pt>
                <c:pt idx="149">
                  <c:v>560</c:v>
                </c:pt>
                <c:pt idx="150">
                  <c:v>620</c:v>
                </c:pt>
                <c:pt idx="151">
                  <c:v>1180</c:v>
                </c:pt>
                <c:pt idx="152">
                  <c:v>320</c:v>
                </c:pt>
                <c:pt idx="153">
                  <c:v>1680</c:v>
                </c:pt>
                <c:pt idx="154">
                  <c:v>480</c:v>
                </c:pt>
                <c:pt idx="155">
                  <c:v>980</c:v>
                </c:pt>
                <c:pt idx="156">
                  <c:v>1320</c:v>
                </c:pt>
                <c:pt idx="157">
                  <c:v>1280</c:v>
                </c:pt>
                <c:pt idx="158">
                  <c:v>1340</c:v>
                </c:pt>
                <c:pt idx="159">
                  <c:v>1000</c:v>
                </c:pt>
                <c:pt idx="160">
                  <c:v>680</c:v>
                </c:pt>
                <c:pt idx="161">
                  <c:v>1960</c:v>
                </c:pt>
                <c:pt idx="162">
                  <c:v>720</c:v>
                </c:pt>
                <c:pt idx="163">
                  <c:v>2020</c:v>
                </c:pt>
                <c:pt idx="164">
                  <c:v>660</c:v>
                </c:pt>
                <c:pt idx="165">
                  <c:v>1700</c:v>
                </c:pt>
                <c:pt idx="166">
                  <c:v>1500</c:v>
                </c:pt>
                <c:pt idx="167">
                  <c:v>2040</c:v>
                </c:pt>
                <c:pt idx="168">
                  <c:v>2380</c:v>
                </c:pt>
                <c:pt idx="169">
                  <c:v>1660</c:v>
                </c:pt>
                <c:pt idx="170">
                  <c:v>1720</c:v>
                </c:pt>
                <c:pt idx="171">
                  <c:v>1940</c:v>
                </c:pt>
                <c:pt idx="172">
                  <c:v>2000</c:v>
                </c:pt>
                <c:pt idx="173">
                  <c:v>680</c:v>
                </c:pt>
                <c:pt idx="174">
                  <c:v>2720</c:v>
                </c:pt>
                <c:pt idx="175">
                  <c:v>860</c:v>
                </c:pt>
                <c:pt idx="176">
                  <c:v>2840</c:v>
                </c:pt>
                <c:pt idx="177">
                  <c:v>860</c:v>
                </c:pt>
                <c:pt idx="178">
                  <c:v>1900</c:v>
                </c:pt>
                <c:pt idx="179">
                  <c:v>1560</c:v>
                </c:pt>
                <c:pt idx="180">
                  <c:v>1520</c:v>
                </c:pt>
                <c:pt idx="181">
                  <c:v>520</c:v>
                </c:pt>
                <c:pt idx="182">
                  <c:v>1400</c:v>
                </c:pt>
                <c:pt idx="183">
                  <c:v>600</c:v>
                </c:pt>
                <c:pt idx="184">
                  <c:v>1500</c:v>
                </c:pt>
                <c:pt idx="185">
                  <c:v>560</c:v>
                </c:pt>
                <c:pt idx="186">
                  <c:v>700</c:v>
                </c:pt>
                <c:pt idx="187">
                  <c:v>840</c:v>
                </c:pt>
                <c:pt idx="188">
                  <c:v>1040</c:v>
                </c:pt>
                <c:pt idx="189">
                  <c:v>940</c:v>
                </c:pt>
                <c:pt idx="190">
                  <c:v>600</c:v>
                </c:pt>
                <c:pt idx="191">
                  <c:v>580</c:v>
                </c:pt>
                <c:pt idx="192">
                  <c:v>860</c:v>
                </c:pt>
                <c:pt idx="193">
                  <c:v>640</c:v>
                </c:pt>
                <c:pt idx="194">
                  <c:v>360</c:v>
                </c:pt>
                <c:pt idx="195">
                  <c:v>1180</c:v>
                </c:pt>
                <c:pt idx="196">
                  <c:v>300</c:v>
                </c:pt>
                <c:pt idx="197">
                  <c:v>660</c:v>
                </c:pt>
                <c:pt idx="198">
                  <c:v>200</c:v>
                </c:pt>
                <c:pt idx="199">
                  <c:v>460</c:v>
                </c:pt>
                <c:pt idx="200">
                  <c:v>280</c:v>
                </c:pt>
                <c:pt idx="201">
                  <c:v>300</c:v>
                </c:pt>
                <c:pt idx="202">
                  <c:v>300</c:v>
                </c:pt>
                <c:pt idx="203">
                  <c:v>280</c:v>
                </c:pt>
                <c:pt idx="204">
                  <c:v>160</c:v>
                </c:pt>
                <c:pt idx="205">
                  <c:v>380</c:v>
                </c:pt>
                <c:pt idx="206">
                  <c:v>60</c:v>
                </c:pt>
                <c:pt idx="207">
                  <c:v>140</c:v>
                </c:pt>
                <c:pt idx="208">
                  <c:v>120</c:v>
                </c:pt>
                <c:pt idx="209">
                  <c:v>300</c:v>
                </c:pt>
                <c:pt idx="210">
                  <c:v>380</c:v>
                </c:pt>
                <c:pt idx="211">
                  <c:v>280</c:v>
                </c:pt>
                <c:pt idx="212">
                  <c:v>80</c:v>
                </c:pt>
                <c:pt idx="213">
                  <c:v>100</c:v>
                </c:pt>
                <c:pt idx="214">
                  <c:v>280</c:v>
                </c:pt>
                <c:pt idx="215">
                  <c:v>200</c:v>
                </c:pt>
                <c:pt idx="216">
                  <c:v>160</c:v>
                </c:pt>
                <c:pt idx="217">
                  <c:v>40</c:v>
                </c:pt>
                <c:pt idx="218">
                  <c:v>300</c:v>
                </c:pt>
                <c:pt idx="219">
                  <c:v>120</c:v>
                </c:pt>
                <c:pt idx="220">
                  <c:v>560</c:v>
                </c:pt>
                <c:pt idx="221">
                  <c:v>40</c:v>
                </c:pt>
                <c:pt idx="222">
                  <c:v>180</c:v>
                </c:pt>
                <c:pt idx="223">
                  <c:v>320</c:v>
                </c:pt>
                <c:pt idx="224">
                  <c:v>180</c:v>
                </c:pt>
                <c:pt idx="225">
                  <c:v>100</c:v>
                </c:pt>
                <c:pt idx="226">
                  <c:v>380</c:v>
                </c:pt>
                <c:pt idx="227">
                  <c:v>80</c:v>
                </c:pt>
                <c:pt idx="228">
                  <c:v>260</c:v>
                </c:pt>
                <c:pt idx="229">
                  <c:v>120</c:v>
                </c:pt>
                <c:pt idx="230">
                  <c:v>120</c:v>
                </c:pt>
                <c:pt idx="231">
                  <c:v>220</c:v>
                </c:pt>
                <c:pt idx="232">
                  <c:v>200</c:v>
                </c:pt>
                <c:pt idx="233">
                  <c:v>140</c:v>
                </c:pt>
                <c:pt idx="234">
                  <c:v>160</c:v>
                </c:pt>
                <c:pt idx="235">
                  <c:v>280</c:v>
                </c:pt>
                <c:pt idx="236">
                  <c:v>100</c:v>
                </c:pt>
                <c:pt idx="237">
                  <c:v>240</c:v>
                </c:pt>
                <c:pt idx="238">
                  <c:v>200</c:v>
                </c:pt>
                <c:pt idx="239">
                  <c:v>300</c:v>
                </c:pt>
                <c:pt idx="240">
                  <c:v>160</c:v>
                </c:pt>
                <c:pt idx="241">
                  <c:v>200</c:v>
                </c:pt>
                <c:pt idx="242">
                  <c:v>60</c:v>
                </c:pt>
                <c:pt idx="243">
                  <c:v>300</c:v>
                </c:pt>
                <c:pt idx="244">
                  <c:v>140</c:v>
                </c:pt>
                <c:pt idx="245">
                  <c:v>200</c:v>
                </c:pt>
                <c:pt idx="246">
                  <c:v>140</c:v>
                </c:pt>
                <c:pt idx="247">
                  <c:v>100</c:v>
                </c:pt>
                <c:pt idx="248">
                  <c:v>120</c:v>
                </c:pt>
                <c:pt idx="249">
                  <c:v>300</c:v>
                </c:pt>
                <c:pt idx="250">
                  <c:v>120</c:v>
                </c:pt>
                <c:pt idx="251">
                  <c:v>280</c:v>
                </c:pt>
                <c:pt idx="252">
                  <c:v>120</c:v>
                </c:pt>
                <c:pt idx="253">
                  <c:v>160</c:v>
                </c:pt>
                <c:pt idx="254">
                  <c:v>180</c:v>
                </c:pt>
                <c:pt idx="255">
                  <c:v>140</c:v>
                </c:pt>
                <c:pt idx="256">
                  <c:v>100</c:v>
                </c:pt>
                <c:pt idx="257">
                  <c:v>120</c:v>
                </c:pt>
                <c:pt idx="258">
                  <c:v>40</c:v>
                </c:pt>
                <c:pt idx="259">
                  <c:v>100</c:v>
                </c:pt>
                <c:pt idx="260">
                  <c:v>40</c:v>
                </c:pt>
                <c:pt idx="261">
                  <c:v>60</c:v>
                </c:pt>
                <c:pt idx="262">
                  <c:v>80</c:v>
                </c:pt>
                <c:pt idx="263">
                  <c:v>0</c:v>
                </c:pt>
                <c:pt idx="264">
                  <c:v>80</c:v>
                </c:pt>
                <c:pt idx="265">
                  <c:v>80</c:v>
                </c:pt>
                <c:pt idx="266">
                  <c:v>20</c:v>
                </c:pt>
                <c:pt idx="267">
                  <c:v>60</c:v>
                </c:pt>
                <c:pt idx="268">
                  <c:v>40</c:v>
                </c:pt>
                <c:pt idx="269">
                  <c:v>0</c:v>
                </c:pt>
                <c:pt idx="270">
                  <c:v>0</c:v>
                </c:pt>
                <c:pt idx="271">
                  <c:v>60</c:v>
                </c:pt>
                <c:pt idx="272">
                  <c:v>0</c:v>
                </c:pt>
                <c:pt idx="273">
                  <c:v>0</c:v>
                </c:pt>
                <c:pt idx="274">
                  <c:v>20</c:v>
                </c:pt>
                <c:pt idx="275">
                  <c:v>40</c:v>
                </c:pt>
                <c:pt idx="276">
                  <c:v>0</c:v>
                </c:pt>
                <c:pt idx="277">
                  <c:v>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40</c:v>
                </c:pt>
                <c:pt idx="282">
                  <c:v>20</c:v>
                </c:pt>
                <c:pt idx="283">
                  <c:v>20</c:v>
                </c:pt>
                <c:pt idx="284">
                  <c:v>0</c:v>
                </c:pt>
                <c:pt idx="285">
                  <c:v>20</c:v>
                </c:pt>
                <c:pt idx="286">
                  <c:v>0</c:v>
                </c:pt>
                <c:pt idx="287">
                  <c:v>20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20</c:v>
                </c:pt>
                <c:pt idx="293">
                  <c:v>40</c:v>
                </c:pt>
                <c:pt idx="294">
                  <c:v>0</c:v>
                </c:pt>
                <c:pt idx="295">
                  <c:v>40</c:v>
                </c:pt>
                <c:pt idx="296">
                  <c:v>0</c:v>
                </c:pt>
                <c:pt idx="297">
                  <c:v>0</c:v>
                </c:pt>
                <c:pt idx="298">
                  <c:v>20</c:v>
                </c:pt>
                <c:pt idx="299">
                  <c:v>60</c:v>
                </c:pt>
                <c:pt idx="300">
                  <c:v>40</c:v>
                </c:pt>
                <c:pt idx="301">
                  <c:v>20</c:v>
                </c:pt>
                <c:pt idx="302">
                  <c:v>40</c:v>
                </c:pt>
                <c:pt idx="303">
                  <c:v>60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20</c:v>
                </c:pt>
                <c:pt idx="309">
                  <c:v>0</c:v>
                </c:pt>
                <c:pt idx="310">
                  <c:v>0</c:v>
                </c:pt>
                <c:pt idx="311">
                  <c:v>20</c:v>
                </c:pt>
                <c:pt idx="312">
                  <c:v>60</c:v>
                </c:pt>
                <c:pt idx="313">
                  <c:v>0</c:v>
                </c:pt>
                <c:pt idx="314">
                  <c:v>20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40</c:v>
                </c:pt>
                <c:pt idx="319">
                  <c:v>0</c:v>
                </c:pt>
                <c:pt idx="320">
                  <c:v>0</c:v>
                </c:pt>
                <c:pt idx="321">
                  <c:v>40</c:v>
                </c:pt>
                <c:pt idx="322">
                  <c:v>0</c:v>
                </c:pt>
                <c:pt idx="323">
                  <c:v>20</c:v>
                </c:pt>
                <c:pt idx="324">
                  <c:v>20</c:v>
                </c:pt>
                <c:pt idx="325">
                  <c:v>0</c:v>
                </c:pt>
                <c:pt idx="326">
                  <c:v>40</c:v>
                </c:pt>
                <c:pt idx="327">
                  <c:v>60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20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120</c:v>
                </c:pt>
                <c:pt idx="338">
                  <c:v>0</c:v>
                </c:pt>
                <c:pt idx="339">
                  <c:v>40</c:v>
                </c:pt>
                <c:pt idx="340">
                  <c:v>80</c:v>
                </c:pt>
                <c:pt idx="341">
                  <c:v>0</c:v>
                </c:pt>
                <c:pt idx="342">
                  <c:v>40</c:v>
                </c:pt>
                <c:pt idx="343">
                  <c:v>20</c:v>
                </c:pt>
                <c:pt idx="344">
                  <c:v>20</c:v>
                </c:pt>
                <c:pt idx="345">
                  <c:v>0</c:v>
                </c:pt>
                <c:pt idx="346">
                  <c:v>0</c:v>
                </c:pt>
                <c:pt idx="347">
                  <c:v>80</c:v>
                </c:pt>
                <c:pt idx="348">
                  <c:v>60</c:v>
                </c:pt>
                <c:pt idx="349">
                  <c:v>0</c:v>
                </c:pt>
                <c:pt idx="350">
                  <c:v>20</c:v>
                </c:pt>
                <c:pt idx="351">
                  <c:v>40</c:v>
                </c:pt>
                <c:pt idx="352">
                  <c:v>20</c:v>
                </c:pt>
                <c:pt idx="353">
                  <c:v>0</c:v>
                </c:pt>
                <c:pt idx="354">
                  <c:v>60</c:v>
                </c:pt>
                <c:pt idx="355">
                  <c:v>40</c:v>
                </c:pt>
                <c:pt idx="356">
                  <c:v>40</c:v>
                </c:pt>
                <c:pt idx="357">
                  <c:v>0</c:v>
                </c:pt>
                <c:pt idx="358">
                  <c:v>20</c:v>
                </c:pt>
                <c:pt idx="359">
                  <c:v>20</c:v>
                </c:pt>
                <c:pt idx="360">
                  <c:v>40</c:v>
                </c:pt>
                <c:pt idx="361">
                  <c:v>0</c:v>
                </c:pt>
                <c:pt idx="362">
                  <c:v>20</c:v>
                </c:pt>
                <c:pt idx="363">
                  <c:v>0</c:v>
                </c:pt>
                <c:pt idx="364">
                  <c:v>60</c:v>
                </c:pt>
                <c:pt idx="365">
                  <c:v>80</c:v>
                </c:pt>
                <c:pt idx="366">
                  <c:v>60</c:v>
                </c:pt>
                <c:pt idx="367">
                  <c:v>60</c:v>
                </c:pt>
                <c:pt idx="368">
                  <c:v>100</c:v>
                </c:pt>
                <c:pt idx="369">
                  <c:v>40</c:v>
                </c:pt>
                <c:pt idx="370">
                  <c:v>80</c:v>
                </c:pt>
                <c:pt idx="371">
                  <c:v>120</c:v>
                </c:pt>
                <c:pt idx="372">
                  <c:v>20</c:v>
                </c:pt>
                <c:pt idx="373">
                  <c:v>100</c:v>
                </c:pt>
                <c:pt idx="374">
                  <c:v>0</c:v>
                </c:pt>
                <c:pt idx="375">
                  <c:v>40</c:v>
                </c:pt>
                <c:pt idx="376">
                  <c:v>40</c:v>
                </c:pt>
                <c:pt idx="377">
                  <c:v>20</c:v>
                </c:pt>
                <c:pt idx="378">
                  <c:v>40</c:v>
                </c:pt>
                <c:pt idx="379">
                  <c:v>40</c:v>
                </c:pt>
                <c:pt idx="380">
                  <c:v>0</c:v>
                </c:pt>
                <c:pt idx="381">
                  <c:v>40</c:v>
                </c:pt>
                <c:pt idx="382">
                  <c:v>40</c:v>
                </c:pt>
                <c:pt idx="383">
                  <c:v>60</c:v>
                </c:pt>
                <c:pt idx="384">
                  <c:v>0</c:v>
                </c:pt>
                <c:pt idx="385">
                  <c:v>40</c:v>
                </c:pt>
                <c:pt idx="386">
                  <c:v>20</c:v>
                </c:pt>
                <c:pt idx="387">
                  <c:v>0</c:v>
                </c:pt>
                <c:pt idx="388">
                  <c:v>40</c:v>
                </c:pt>
                <c:pt idx="389">
                  <c:v>0</c:v>
                </c:pt>
                <c:pt idx="390">
                  <c:v>20</c:v>
                </c:pt>
                <c:pt idx="391">
                  <c:v>40</c:v>
                </c:pt>
                <c:pt idx="392">
                  <c:v>40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0</c:v>
                </c:pt>
                <c:pt idx="397">
                  <c:v>0</c:v>
                </c:pt>
                <c:pt idx="398">
                  <c:v>20</c:v>
                </c:pt>
                <c:pt idx="399">
                  <c:v>40</c:v>
                </c:pt>
                <c:pt idx="400">
                  <c:v>60</c:v>
                </c:pt>
                <c:pt idx="401">
                  <c:v>40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40</c:v>
                </c:pt>
                <c:pt idx="406">
                  <c:v>0</c:v>
                </c:pt>
                <c:pt idx="407">
                  <c:v>80</c:v>
                </c:pt>
                <c:pt idx="408">
                  <c:v>80</c:v>
                </c:pt>
                <c:pt idx="409">
                  <c:v>0</c:v>
                </c:pt>
                <c:pt idx="410">
                  <c:v>20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40</c:v>
                </c:pt>
                <c:pt idx="418">
                  <c:v>0</c:v>
                </c:pt>
                <c:pt idx="419">
                  <c:v>40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20</c:v>
                </c:pt>
                <c:pt idx="424">
                  <c:v>0</c:v>
                </c:pt>
                <c:pt idx="425">
                  <c:v>0</c:v>
                </c:pt>
                <c:pt idx="426">
                  <c:v>40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20</c:v>
                </c:pt>
                <c:pt idx="432">
                  <c:v>40</c:v>
                </c:pt>
                <c:pt idx="433">
                  <c:v>40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20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20</c:v>
                </c:pt>
                <c:pt idx="443">
                  <c:v>0</c:v>
                </c:pt>
                <c:pt idx="444">
                  <c:v>0</c:v>
                </c:pt>
                <c:pt idx="445">
                  <c:v>20</c:v>
                </c:pt>
                <c:pt idx="446">
                  <c:v>0</c:v>
                </c:pt>
                <c:pt idx="447">
                  <c:v>20</c:v>
                </c:pt>
                <c:pt idx="448">
                  <c:v>20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40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20</c:v>
                </c:pt>
                <c:pt idx="478">
                  <c:v>0</c:v>
                </c:pt>
                <c:pt idx="479">
                  <c:v>0</c:v>
                </c:pt>
                <c:pt idx="480">
                  <c:v>20</c:v>
                </c:pt>
                <c:pt idx="481">
                  <c:v>0</c:v>
                </c:pt>
                <c:pt idx="482">
                  <c:v>40</c:v>
                </c:pt>
                <c:pt idx="483">
                  <c:v>40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20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20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20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20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40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20</c:v>
                </c:pt>
                <c:pt idx="565">
                  <c:v>20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20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20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20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20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20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20</c:v>
                </c:pt>
                <c:pt idx="734">
                  <c:v>0</c:v>
                </c:pt>
                <c:pt idx="735">
                  <c:v>0</c:v>
                </c:pt>
                <c:pt idx="736">
                  <c:v>20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40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20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20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20</c:v>
                </c:pt>
                <c:pt idx="853">
                  <c:v>20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C-4983-A090-583B555FE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583128"/>
        <c:axId val="438580504"/>
      </c:barChart>
      <c:catAx>
        <c:axId val="43858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Карман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one"/>
        <c:crossAx val="438580504"/>
        <c:crosses val="autoZero"/>
        <c:auto val="1"/>
        <c:lblAlgn val="ctr"/>
        <c:lblOffset val="100"/>
        <c:noMultiLvlLbl val="0"/>
      </c:catAx>
      <c:valAx>
        <c:axId val="438580504"/>
        <c:scaling>
          <c:orientation val="minMax"/>
          <c:max val="3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Частота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8583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Частота</c:v>
          </c:tx>
          <c:invertIfNegative val="0"/>
          <c:cat>
            <c:strRef>
              <c:f>Лист3!$A$2:$A$1026</c:f>
              <c:strCache>
                <c:ptCount val="1025"/>
                <c:pt idx="0">
                  <c:v>-1</c:v>
                </c:pt>
                <c:pt idx="1">
                  <c:v>-0,868263672</c:v>
                </c:pt>
                <c:pt idx="2">
                  <c:v>-0,736527344</c:v>
                </c:pt>
                <c:pt idx="3">
                  <c:v>-0,604791016</c:v>
                </c:pt>
                <c:pt idx="4">
                  <c:v>-0,473054688</c:v>
                </c:pt>
                <c:pt idx="5">
                  <c:v>-0,341318359</c:v>
                </c:pt>
                <c:pt idx="6">
                  <c:v>-0,209582031</c:v>
                </c:pt>
                <c:pt idx="7">
                  <c:v>-0,077845703</c:v>
                </c:pt>
                <c:pt idx="8">
                  <c:v>0,053890625</c:v>
                </c:pt>
                <c:pt idx="9">
                  <c:v>0,185626953</c:v>
                </c:pt>
                <c:pt idx="10">
                  <c:v>0,317363281</c:v>
                </c:pt>
                <c:pt idx="11">
                  <c:v>0,449099609</c:v>
                </c:pt>
                <c:pt idx="12">
                  <c:v>0,580835938</c:v>
                </c:pt>
                <c:pt idx="13">
                  <c:v>0,712572266</c:v>
                </c:pt>
                <c:pt idx="14">
                  <c:v>0,844308594</c:v>
                </c:pt>
                <c:pt idx="15">
                  <c:v>0,976044922</c:v>
                </c:pt>
                <c:pt idx="16">
                  <c:v>1,10778125</c:v>
                </c:pt>
                <c:pt idx="17">
                  <c:v>1,239517578</c:v>
                </c:pt>
                <c:pt idx="18">
                  <c:v>1,371253906</c:v>
                </c:pt>
                <c:pt idx="19">
                  <c:v>1,502990234</c:v>
                </c:pt>
                <c:pt idx="20">
                  <c:v>1,634726563</c:v>
                </c:pt>
                <c:pt idx="21">
                  <c:v>1,766462891</c:v>
                </c:pt>
                <c:pt idx="22">
                  <c:v>1,898199219</c:v>
                </c:pt>
                <c:pt idx="23">
                  <c:v>2,029935547</c:v>
                </c:pt>
                <c:pt idx="24">
                  <c:v>2,161671875</c:v>
                </c:pt>
                <c:pt idx="25">
                  <c:v>2,293408203</c:v>
                </c:pt>
                <c:pt idx="26">
                  <c:v>2,425144531</c:v>
                </c:pt>
                <c:pt idx="27">
                  <c:v>2,556880859</c:v>
                </c:pt>
                <c:pt idx="28">
                  <c:v>2,688617188</c:v>
                </c:pt>
                <c:pt idx="29">
                  <c:v>2,820353516</c:v>
                </c:pt>
                <c:pt idx="30">
                  <c:v>2,952089844</c:v>
                </c:pt>
                <c:pt idx="31">
                  <c:v>3,083826172</c:v>
                </c:pt>
                <c:pt idx="32">
                  <c:v>3,2155625</c:v>
                </c:pt>
                <c:pt idx="33">
                  <c:v>3,347298828</c:v>
                </c:pt>
                <c:pt idx="34">
                  <c:v>3,479035156</c:v>
                </c:pt>
                <c:pt idx="35">
                  <c:v>3,610771484</c:v>
                </c:pt>
                <c:pt idx="36">
                  <c:v>3,742507813</c:v>
                </c:pt>
                <c:pt idx="37">
                  <c:v>3,874244141</c:v>
                </c:pt>
                <c:pt idx="38">
                  <c:v>4,005980469</c:v>
                </c:pt>
                <c:pt idx="39">
                  <c:v>4,137716797</c:v>
                </c:pt>
                <c:pt idx="40">
                  <c:v>4,269453125</c:v>
                </c:pt>
                <c:pt idx="41">
                  <c:v>4,401189453</c:v>
                </c:pt>
                <c:pt idx="42">
                  <c:v>4,532925781</c:v>
                </c:pt>
                <c:pt idx="43">
                  <c:v>4,664662109</c:v>
                </c:pt>
                <c:pt idx="44">
                  <c:v>4,796398438</c:v>
                </c:pt>
                <c:pt idx="45">
                  <c:v>4,928134766</c:v>
                </c:pt>
                <c:pt idx="46">
                  <c:v>5,059871094</c:v>
                </c:pt>
                <c:pt idx="47">
                  <c:v>5,191607422</c:v>
                </c:pt>
                <c:pt idx="48">
                  <c:v>5,32334375</c:v>
                </c:pt>
                <c:pt idx="49">
                  <c:v>5,455080078</c:v>
                </c:pt>
                <c:pt idx="50">
                  <c:v>5,586816406</c:v>
                </c:pt>
                <c:pt idx="51">
                  <c:v>5,718552734</c:v>
                </c:pt>
                <c:pt idx="52">
                  <c:v>5,850289063</c:v>
                </c:pt>
                <c:pt idx="53">
                  <c:v>5,982025391</c:v>
                </c:pt>
                <c:pt idx="54">
                  <c:v>6,113761719</c:v>
                </c:pt>
                <c:pt idx="55">
                  <c:v>6,245498047</c:v>
                </c:pt>
                <c:pt idx="56">
                  <c:v>6,377234375</c:v>
                </c:pt>
                <c:pt idx="57">
                  <c:v>6,508970703</c:v>
                </c:pt>
                <c:pt idx="58">
                  <c:v>6,640707031</c:v>
                </c:pt>
                <c:pt idx="59">
                  <c:v>6,772443359</c:v>
                </c:pt>
                <c:pt idx="60">
                  <c:v>6,904179688</c:v>
                </c:pt>
                <c:pt idx="61">
                  <c:v>7,035916016</c:v>
                </c:pt>
                <c:pt idx="62">
                  <c:v>7,167652344</c:v>
                </c:pt>
                <c:pt idx="63">
                  <c:v>7,299388672</c:v>
                </c:pt>
                <c:pt idx="64">
                  <c:v>7,431125</c:v>
                </c:pt>
                <c:pt idx="65">
                  <c:v>7,562861328</c:v>
                </c:pt>
                <c:pt idx="66">
                  <c:v>7,694597656</c:v>
                </c:pt>
                <c:pt idx="67">
                  <c:v>7,826333984</c:v>
                </c:pt>
                <c:pt idx="68">
                  <c:v>7,958070313</c:v>
                </c:pt>
                <c:pt idx="69">
                  <c:v>8,089806641</c:v>
                </c:pt>
                <c:pt idx="70">
                  <c:v>8,221542969</c:v>
                </c:pt>
                <c:pt idx="71">
                  <c:v>8,353279297</c:v>
                </c:pt>
                <c:pt idx="72">
                  <c:v>8,485015625</c:v>
                </c:pt>
                <c:pt idx="73">
                  <c:v>8,616751953</c:v>
                </c:pt>
                <c:pt idx="74">
                  <c:v>8,748488281</c:v>
                </c:pt>
                <c:pt idx="75">
                  <c:v>8,880224609</c:v>
                </c:pt>
                <c:pt idx="76">
                  <c:v>9,011960938</c:v>
                </c:pt>
                <c:pt idx="77">
                  <c:v>9,143697266</c:v>
                </c:pt>
                <c:pt idx="78">
                  <c:v>9,275433594</c:v>
                </c:pt>
                <c:pt idx="79">
                  <c:v>9,407169922</c:v>
                </c:pt>
                <c:pt idx="80">
                  <c:v>9,53890625</c:v>
                </c:pt>
                <c:pt idx="81">
                  <c:v>9,670642578</c:v>
                </c:pt>
                <c:pt idx="82">
                  <c:v>9,802378906</c:v>
                </c:pt>
                <c:pt idx="83">
                  <c:v>9,934115234</c:v>
                </c:pt>
                <c:pt idx="84">
                  <c:v>10,06585156</c:v>
                </c:pt>
                <c:pt idx="85">
                  <c:v>10,19758789</c:v>
                </c:pt>
                <c:pt idx="86">
                  <c:v>10,32932422</c:v>
                </c:pt>
                <c:pt idx="87">
                  <c:v>10,46106055</c:v>
                </c:pt>
                <c:pt idx="88">
                  <c:v>10,59279688</c:v>
                </c:pt>
                <c:pt idx="89">
                  <c:v>10,7245332</c:v>
                </c:pt>
                <c:pt idx="90">
                  <c:v>10,85626953</c:v>
                </c:pt>
                <c:pt idx="91">
                  <c:v>10,98800586</c:v>
                </c:pt>
                <c:pt idx="92">
                  <c:v>11,11974219</c:v>
                </c:pt>
                <c:pt idx="93">
                  <c:v>11,25147852</c:v>
                </c:pt>
                <c:pt idx="94">
                  <c:v>11,38321484</c:v>
                </c:pt>
                <c:pt idx="95">
                  <c:v>11,51495117</c:v>
                </c:pt>
                <c:pt idx="96">
                  <c:v>11,6466875</c:v>
                </c:pt>
                <c:pt idx="97">
                  <c:v>11,77842383</c:v>
                </c:pt>
                <c:pt idx="98">
                  <c:v>11,91016016</c:v>
                </c:pt>
                <c:pt idx="99">
                  <c:v>12,04189648</c:v>
                </c:pt>
                <c:pt idx="100">
                  <c:v>12,17363281</c:v>
                </c:pt>
                <c:pt idx="101">
                  <c:v>12,30536914</c:v>
                </c:pt>
                <c:pt idx="102">
                  <c:v>12,43710547</c:v>
                </c:pt>
                <c:pt idx="103">
                  <c:v>12,5688418</c:v>
                </c:pt>
                <c:pt idx="104">
                  <c:v>12,70057813</c:v>
                </c:pt>
                <c:pt idx="105">
                  <c:v>12,83231445</c:v>
                </c:pt>
                <c:pt idx="106">
                  <c:v>12,96405078</c:v>
                </c:pt>
                <c:pt idx="107">
                  <c:v>13,09578711</c:v>
                </c:pt>
                <c:pt idx="108">
                  <c:v>13,22752344</c:v>
                </c:pt>
                <c:pt idx="109">
                  <c:v>13,35925977</c:v>
                </c:pt>
                <c:pt idx="110">
                  <c:v>13,49099609</c:v>
                </c:pt>
                <c:pt idx="111">
                  <c:v>13,62273242</c:v>
                </c:pt>
                <c:pt idx="112">
                  <c:v>13,75446875</c:v>
                </c:pt>
                <c:pt idx="113">
                  <c:v>13,88620508</c:v>
                </c:pt>
                <c:pt idx="114">
                  <c:v>14,01794141</c:v>
                </c:pt>
                <c:pt idx="115">
                  <c:v>14,14967773</c:v>
                </c:pt>
                <c:pt idx="116">
                  <c:v>14,28141406</c:v>
                </c:pt>
                <c:pt idx="117">
                  <c:v>14,41315039</c:v>
                </c:pt>
                <c:pt idx="118">
                  <c:v>14,54488672</c:v>
                </c:pt>
                <c:pt idx="119">
                  <c:v>14,67662305</c:v>
                </c:pt>
                <c:pt idx="120">
                  <c:v>14,80835938</c:v>
                </c:pt>
                <c:pt idx="121">
                  <c:v>14,9400957</c:v>
                </c:pt>
                <c:pt idx="122">
                  <c:v>15,07183203</c:v>
                </c:pt>
                <c:pt idx="123">
                  <c:v>15,20356836</c:v>
                </c:pt>
                <c:pt idx="124">
                  <c:v>15,33530469</c:v>
                </c:pt>
                <c:pt idx="125">
                  <c:v>15,46704102</c:v>
                </c:pt>
                <c:pt idx="126">
                  <c:v>15,59877734</c:v>
                </c:pt>
                <c:pt idx="127">
                  <c:v>15,73051367</c:v>
                </c:pt>
                <c:pt idx="128">
                  <c:v>15,86225</c:v>
                </c:pt>
                <c:pt idx="129">
                  <c:v>15,99398633</c:v>
                </c:pt>
                <c:pt idx="130">
                  <c:v>16,12572266</c:v>
                </c:pt>
                <c:pt idx="131">
                  <c:v>16,25745898</c:v>
                </c:pt>
                <c:pt idx="132">
                  <c:v>16,38919531</c:v>
                </c:pt>
                <c:pt idx="133">
                  <c:v>16,52093164</c:v>
                </c:pt>
                <c:pt idx="134">
                  <c:v>16,65266797</c:v>
                </c:pt>
                <c:pt idx="135">
                  <c:v>16,7844043</c:v>
                </c:pt>
                <c:pt idx="136">
                  <c:v>16,91614063</c:v>
                </c:pt>
                <c:pt idx="137">
                  <c:v>17,04787695</c:v>
                </c:pt>
                <c:pt idx="138">
                  <c:v>17,17961328</c:v>
                </c:pt>
                <c:pt idx="139">
                  <c:v>17,31134961</c:v>
                </c:pt>
                <c:pt idx="140">
                  <c:v>17,44308594</c:v>
                </c:pt>
                <c:pt idx="141">
                  <c:v>17,57482227</c:v>
                </c:pt>
                <c:pt idx="142">
                  <c:v>17,70655859</c:v>
                </c:pt>
                <c:pt idx="143">
                  <c:v>17,83829492</c:v>
                </c:pt>
                <c:pt idx="144">
                  <c:v>17,97003125</c:v>
                </c:pt>
                <c:pt idx="145">
                  <c:v>18,10176758</c:v>
                </c:pt>
                <c:pt idx="146">
                  <c:v>18,23350391</c:v>
                </c:pt>
                <c:pt idx="147">
                  <c:v>18,36524023</c:v>
                </c:pt>
                <c:pt idx="148">
                  <c:v>18,49697656</c:v>
                </c:pt>
                <c:pt idx="149">
                  <c:v>18,62871289</c:v>
                </c:pt>
                <c:pt idx="150">
                  <c:v>18,76044922</c:v>
                </c:pt>
                <c:pt idx="151">
                  <c:v>18,89218555</c:v>
                </c:pt>
                <c:pt idx="152">
                  <c:v>19,02392188</c:v>
                </c:pt>
                <c:pt idx="153">
                  <c:v>19,1556582</c:v>
                </c:pt>
                <c:pt idx="154">
                  <c:v>19,28739453</c:v>
                </c:pt>
                <c:pt idx="155">
                  <c:v>19,41913086</c:v>
                </c:pt>
                <c:pt idx="156">
                  <c:v>19,55086719</c:v>
                </c:pt>
                <c:pt idx="157">
                  <c:v>19,68260352</c:v>
                </c:pt>
                <c:pt idx="158">
                  <c:v>19,81433984</c:v>
                </c:pt>
                <c:pt idx="159">
                  <c:v>19,94607617</c:v>
                </c:pt>
                <c:pt idx="160">
                  <c:v>20,0778125</c:v>
                </c:pt>
                <c:pt idx="161">
                  <c:v>20,20954883</c:v>
                </c:pt>
                <c:pt idx="162">
                  <c:v>20,34128516</c:v>
                </c:pt>
                <c:pt idx="163">
                  <c:v>20,47302148</c:v>
                </c:pt>
                <c:pt idx="164">
                  <c:v>20,60475781</c:v>
                </c:pt>
                <c:pt idx="165">
                  <c:v>20,73649414</c:v>
                </c:pt>
                <c:pt idx="166">
                  <c:v>20,86823047</c:v>
                </c:pt>
                <c:pt idx="167">
                  <c:v>20,9999668</c:v>
                </c:pt>
                <c:pt idx="168">
                  <c:v>21,13170313</c:v>
                </c:pt>
                <c:pt idx="169">
                  <c:v>21,26343945</c:v>
                </c:pt>
                <c:pt idx="170">
                  <c:v>21,39517578</c:v>
                </c:pt>
                <c:pt idx="171">
                  <c:v>21,52691211</c:v>
                </c:pt>
                <c:pt idx="172">
                  <c:v>21,65864844</c:v>
                </c:pt>
                <c:pt idx="173">
                  <c:v>21,79038477</c:v>
                </c:pt>
                <c:pt idx="174">
                  <c:v>21,92212109</c:v>
                </c:pt>
                <c:pt idx="175">
                  <c:v>22,05385742</c:v>
                </c:pt>
                <c:pt idx="176">
                  <c:v>22,18559375</c:v>
                </c:pt>
                <c:pt idx="177">
                  <c:v>22,31733008</c:v>
                </c:pt>
                <c:pt idx="178">
                  <c:v>22,44906641</c:v>
                </c:pt>
                <c:pt idx="179">
                  <c:v>22,58080273</c:v>
                </c:pt>
                <c:pt idx="180">
                  <c:v>22,71253906</c:v>
                </c:pt>
                <c:pt idx="181">
                  <c:v>22,84427539</c:v>
                </c:pt>
                <c:pt idx="182">
                  <c:v>22,97601172</c:v>
                </c:pt>
                <c:pt idx="183">
                  <c:v>23,10774805</c:v>
                </c:pt>
                <c:pt idx="184">
                  <c:v>23,23948438</c:v>
                </c:pt>
                <c:pt idx="185">
                  <c:v>23,3712207</c:v>
                </c:pt>
                <c:pt idx="186">
                  <c:v>23,50295703</c:v>
                </c:pt>
                <c:pt idx="187">
                  <c:v>23,63469336</c:v>
                </c:pt>
                <c:pt idx="188">
                  <c:v>23,76642969</c:v>
                </c:pt>
                <c:pt idx="189">
                  <c:v>23,89816602</c:v>
                </c:pt>
                <c:pt idx="190">
                  <c:v>24,02990234</c:v>
                </c:pt>
                <c:pt idx="191">
                  <c:v>24,16163867</c:v>
                </c:pt>
                <c:pt idx="192">
                  <c:v>24,293375</c:v>
                </c:pt>
                <c:pt idx="193">
                  <c:v>24,42511133</c:v>
                </c:pt>
                <c:pt idx="194">
                  <c:v>24,55684766</c:v>
                </c:pt>
                <c:pt idx="195">
                  <c:v>24,68858398</c:v>
                </c:pt>
                <c:pt idx="196">
                  <c:v>24,82032031</c:v>
                </c:pt>
                <c:pt idx="197">
                  <c:v>24,95205664</c:v>
                </c:pt>
                <c:pt idx="198">
                  <c:v>25,08379297</c:v>
                </c:pt>
                <c:pt idx="199">
                  <c:v>25,2155293</c:v>
                </c:pt>
                <c:pt idx="200">
                  <c:v>25,34726563</c:v>
                </c:pt>
                <c:pt idx="201">
                  <c:v>25,47900195</c:v>
                </c:pt>
                <c:pt idx="202">
                  <c:v>25,61073828</c:v>
                </c:pt>
                <c:pt idx="203">
                  <c:v>25,74247461</c:v>
                </c:pt>
                <c:pt idx="204">
                  <c:v>25,87421094</c:v>
                </c:pt>
                <c:pt idx="205">
                  <c:v>26,00594727</c:v>
                </c:pt>
                <c:pt idx="206">
                  <c:v>26,13768359</c:v>
                </c:pt>
                <c:pt idx="207">
                  <c:v>26,26941992</c:v>
                </c:pt>
                <c:pt idx="208">
                  <c:v>26,40115625</c:v>
                </c:pt>
                <c:pt idx="209">
                  <c:v>26,53289258</c:v>
                </c:pt>
                <c:pt idx="210">
                  <c:v>26,66462891</c:v>
                </c:pt>
                <c:pt idx="211">
                  <c:v>26,79636523</c:v>
                </c:pt>
                <c:pt idx="212">
                  <c:v>26,92810156</c:v>
                </c:pt>
                <c:pt idx="213">
                  <c:v>27,05983789</c:v>
                </c:pt>
                <c:pt idx="214">
                  <c:v>27,19157422</c:v>
                </c:pt>
                <c:pt idx="215">
                  <c:v>27,32331055</c:v>
                </c:pt>
                <c:pt idx="216">
                  <c:v>27,45504688</c:v>
                </c:pt>
                <c:pt idx="217">
                  <c:v>27,5867832</c:v>
                </c:pt>
                <c:pt idx="218">
                  <c:v>27,71851953</c:v>
                </c:pt>
                <c:pt idx="219">
                  <c:v>27,85025586</c:v>
                </c:pt>
                <c:pt idx="220">
                  <c:v>27,98199219</c:v>
                </c:pt>
                <c:pt idx="221">
                  <c:v>28,11372852</c:v>
                </c:pt>
                <c:pt idx="222">
                  <c:v>28,24546484</c:v>
                </c:pt>
                <c:pt idx="223">
                  <c:v>28,37720117</c:v>
                </c:pt>
                <c:pt idx="224">
                  <c:v>28,5089375</c:v>
                </c:pt>
                <c:pt idx="225">
                  <c:v>28,64067383</c:v>
                </c:pt>
                <c:pt idx="226">
                  <c:v>28,77241016</c:v>
                </c:pt>
                <c:pt idx="227">
                  <c:v>28,90414648</c:v>
                </c:pt>
                <c:pt idx="228">
                  <c:v>29,03588281</c:v>
                </c:pt>
                <c:pt idx="229">
                  <c:v>29,16761914</c:v>
                </c:pt>
                <c:pt idx="230">
                  <c:v>29,29935547</c:v>
                </c:pt>
                <c:pt idx="231">
                  <c:v>29,4310918</c:v>
                </c:pt>
                <c:pt idx="232">
                  <c:v>29,56282813</c:v>
                </c:pt>
                <c:pt idx="233">
                  <c:v>29,69456445</c:v>
                </c:pt>
                <c:pt idx="234">
                  <c:v>29,82630078</c:v>
                </c:pt>
                <c:pt idx="235">
                  <c:v>29,95803711</c:v>
                </c:pt>
                <c:pt idx="236">
                  <c:v>30,08977344</c:v>
                </c:pt>
                <c:pt idx="237">
                  <c:v>30,22150977</c:v>
                </c:pt>
                <c:pt idx="238">
                  <c:v>30,35324609</c:v>
                </c:pt>
                <c:pt idx="239">
                  <c:v>30,48498242</c:v>
                </c:pt>
                <c:pt idx="240">
                  <c:v>30,61671875</c:v>
                </c:pt>
                <c:pt idx="241">
                  <c:v>30,74845508</c:v>
                </c:pt>
                <c:pt idx="242">
                  <c:v>30,88019141</c:v>
                </c:pt>
                <c:pt idx="243">
                  <c:v>31,01192773</c:v>
                </c:pt>
                <c:pt idx="244">
                  <c:v>31,14366406</c:v>
                </c:pt>
                <c:pt idx="245">
                  <c:v>31,27540039</c:v>
                </c:pt>
                <c:pt idx="246">
                  <c:v>31,40713672</c:v>
                </c:pt>
                <c:pt idx="247">
                  <c:v>31,53887305</c:v>
                </c:pt>
                <c:pt idx="248">
                  <c:v>31,67060938</c:v>
                </c:pt>
                <c:pt idx="249">
                  <c:v>31,8023457</c:v>
                </c:pt>
                <c:pt idx="250">
                  <c:v>31,93408203</c:v>
                </c:pt>
                <c:pt idx="251">
                  <c:v>32,06581836</c:v>
                </c:pt>
                <c:pt idx="252">
                  <c:v>32,19755469</c:v>
                </c:pt>
                <c:pt idx="253">
                  <c:v>32,32929102</c:v>
                </c:pt>
                <c:pt idx="254">
                  <c:v>32,46102734</c:v>
                </c:pt>
                <c:pt idx="255">
                  <c:v>32,59276367</c:v>
                </c:pt>
                <c:pt idx="256">
                  <c:v>32,7245</c:v>
                </c:pt>
                <c:pt idx="257">
                  <c:v>32,85623633</c:v>
                </c:pt>
                <c:pt idx="258">
                  <c:v>32,98797266</c:v>
                </c:pt>
                <c:pt idx="259">
                  <c:v>33,11970898</c:v>
                </c:pt>
                <c:pt idx="260">
                  <c:v>33,25144531</c:v>
                </c:pt>
                <c:pt idx="261">
                  <c:v>33,38318164</c:v>
                </c:pt>
                <c:pt idx="262">
                  <c:v>33,51491797</c:v>
                </c:pt>
                <c:pt idx="263">
                  <c:v>33,6466543</c:v>
                </c:pt>
                <c:pt idx="264">
                  <c:v>33,77839063</c:v>
                </c:pt>
                <c:pt idx="265">
                  <c:v>33,91012695</c:v>
                </c:pt>
                <c:pt idx="266">
                  <c:v>34,04186328</c:v>
                </c:pt>
                <c:pt idx="267">
                  <c:v>34,17359961</c:v>
                </c:pt>
                <c:pt idx="268">
                  <c:v>34,30533594</c:v>
                </c:pt>
                <c:pt idx="269">
                  <c:v>34,43707227</c:v>
                </c:pt>
                <c:pt idx="270">
                  <c:v>34,56880859</c:v>
                </c:pt>
                <c:pt idx="271">
                  <c:v>34,70054492</c:v>
                </c:pt>
                <c:pt idx="272">
                  <c:v>34,83228125</c:v>
                </c:pt>
                <c:pt idx="273">
                  <c:v>34,96401758</c:v>
                </c:pt>
                <c:pt idx="274">
                  <c:v>35,09575391</c:v>
                </c:pt>
                <c:pt idx="275">
                  <c:v>35,22749023</c:v>
                </c:pt>
                <c:pt idx="276">
                  <c:v>35,35922656</c:v>
                </c:pt>
                <c:pt idx="277">
                  <c:v>35,49096289</c:v>
                </c:pt>
                <c:pt idx="278">
                  <c:v>35,62269922</c:v>
                </c:pt>
                <c:pt idx="279">
                  <c:v>35,75443555</c:v>
                </c:pt>
                <c:pt idx="280">
                  <c:v>35,88617188</c:v>
                </c:pt>
                <c:pt idx="281">
                  <c:v>36,0179082</c:v>
                </c:pt>
                <c:pt idx="282">
                  <c:v>36,14964453</c:v>
                </c:pt>
                <c:pt idx="283">
                  <c:v>36,28138086</c:v>
                </c:pt>
                <c:pt idx="284">
                  <c:v>36,41311719</c:v>
                </c:pt>
                <c:pt idx="285">
                  <c:v>36,54485352</c:v>
                </c:pt>
                <c:pt idx="286">
                  <c:v>36,67658984</c:v>
                </c:pt>
                <c:pt idx="287">
                  <c:v>36,80832617</c:v>
                </c:pt>
                <c:pt idx="288">
                  <c:v>36,9400625</c:v>
                </c:pt>
                <c:pt idx="289">
                  <c:v>37,07179883</c:v>
                </c:pt>
                <c:pt idx="290">
                  <c:v>37,20353516</c:v>
                </c:pt>
                <c:pt idx="291">
                  <c:v>37,33527148</c:v>
                </c:pt>
                <c:pt idx="292">
                  <c:v>37,46700781</c:v>
                </c:pt>
                <c:pt idx="293">
                  <c:v>37,59874414</c:v>
                </c:pt>
                <c:pt idx="294">
                  <c:v>37,73048047</c:v>
                </c:pt>
                <c:pt idx="295">
                  <c:v>37,8622168</c:v>
                </c:pt>
                <c:pt idx="296">
                  <c:v>37,99395313</c:v>
                </c:pt>
                <c:pt idx="297">
                  <c:v>38,12568945</c:v>
                </c:pt>
                <c:pt idx="298">
                  <c:v>38,25742578</c:v>
                </c:pt>
                <c:pt idx="299">
                  <c:v>38,38916211</c:v>
                </c:pt>
                <c:pt idx="300">
                  <c:v>38,52089844</c:v>
                </c:pt>
                <c:pt idx="301">
                  <c:v>38,65263477</c:v>
                </c:pt>
                <c:pt idx="302">
                  <c:v>38,78437109</c:v>
                </c:pt>
                <c:pt idx="303">
                  <c:v>38,91610742</c:v>
                </c:pt>
                <c:pt idx="304">
                  <c:v>39,04784375</c:v>
                </c:pt>
                <c:pt idx="305">
                  <c:v>39,17958008</c:v>
                </c:pt>
                <c:pt idx="306">
                  <c:v>39,31131641</c:v>
                </c:pt>
                <c:pt idx="307">
                  <c:v>39,44305273</c:v>
                </c:pt>
                <c:pt idx="308">
                  <c:v>39,57478906</c:v>
                </c:pt>
                <c:pt idx="309">
                  <c:v>39,70652539</c:v>
                </c:pt>
                <c:pt idx="310">
                  <c:v>39,83826172</c:v>
                </c:pt>
                <c:pt idx="311">
                  <c:v>39,96999805</c:v>
                </c:pt>
                <c:pt idx="312">
                  <c:v>40,10173438</c:v>
                </c:pt>
                <c:pt idx="313">
                  <c:v>40,2334707</c:v>
                </c:pt>
                <c:pt idx="314">
                  <c:v>40,36520703</c:v>
                </c:pt>
                <c:pt idx="315">
                  <c:v>40,49694336</c:v>
                </c:pt>
                <c:pt idx="316">
                  <c:v>40,62867969</c:v>
                </c:pt>
                <c:pt idx="317">
                  <c:v>40,76041602</c:v>
                </c:pt>
                <c:pt idx="318">
                  <c:v>40,89215234</c:v>
                </c:pt>
                <c:pt idx="319">
                  <c:v>41,02388867</c:v>
                </c:pt>
                <c:pt idx="320">
                  <c:v>41,155625</c:v>
                </c:pt>
                <c:pt idx="321">
                  <c:v>41,28736133</c:v>
                </c:pt>
                <c:pt idx="322">
                  <c:v>41,41909766</c:v>
                </c:pt>
                <c:pt idx="323">
                  <c:v>41,55083398</c:v>
                </c:pt>
                <c:pt idx="324">
                  <c:v>41,68257031</c:v>
                </c:pt>
                <c:pt idx="325">
                  <c:v>41,81430664</c:v>
                </c:pt>
                <c:pt idx="326">
                  <c:v>41,94604297</c:v>
                </c:pt>
                <c:pt idx="327">
                  <c:v>42,0777793</c:v>
                </c:pt>
                <c:pt idx="328">
                  <c:v>42,20951563</c:v>
                </c:pt>
                <c:pt idx="329">
                  <c:v>42,34125195</c:v>
                </c:pt>
                <c:pt idx="330">
                  <c:v>42,47298828</c:v>
                </c:pt>
                <c:pt idx="331">
                  <c:v>42,60472461</c:v>
                </c:pt>
                <c:pt idx="332">
                  <c:v>42,73646094</c:v>
                </c:pt>
                <c:pt idx="333">
                  <c:v>42,86819727</c:v>
                </c:pt>
                <c:pt idx="334">
                  <c:v>42,99993359</c:v>
                </c:pt>
                <c:pt idx="335">
                  <c:v>43,13166992</c:v>
                </c:pt>
                <c:pt idx="336">
                  <c:v>43,26340625</c:v>
                </c:pt>
                <c:pt idx="337">
                  <c:v>43,39514258</c:v>
                </c:pt>
                <c:pt idx="338">
                  <c:v>43,52687891</c:v>
                </c:pt>
                <c:pt idx="339">
                  <c:v>43,65861523</c:v>
                </c:pt>
                <c:pt idx="340">
                  <c:v>43,79035156</c:v>
                </c:pt>
                <c:pt idx="341">
                  <c:v>43,92208789</c:v>
                </c:pt>
                <c:pt idx="342">
                  <c:v>44,05382422</c:v>
                </c:pt>
                <c:pt idx="343">
                  <c:v>44,18556055</c:v>
                </c:pt>
                <c:pt idx="344">
                  <c:v>44,31729688</c:v>
                </c:pt>
                <c:pt idx="345">
                  <c:v>44,4490332</c:v>
                </c:pt>
                <c:pt idx="346">
                  <c:v>44,58076953</c:v>
                </c:pt>
                <c:pt idx="347">
                  <c:v>44,71250586</c:v>
                </c:pt>
                <c:pt idx="348">
                  <c:v>44,84424219</c:v>
                </c:pt>
                <c:pt idx="349">
                  <c:v>44,97597852</c:v>
                </c:pt>
                <c:pt idx="350">
                  <c:v>45,10771484</c:v>
                </c:pt>
                <c:pt idx="351">
                  <c:v>45,23945117</c:v>
                </c:pt>
                <c:pt idx="352">
                  <c:v>45,3711875</c:v>
                </c:pt>
                <c:pt idx="353">
                  <c:v>45,50292383</c:v>
                </c:pt>
                <c:pt idx="354">
                  <c:v>45,63466016</c:v>
                </c:pt>
                <c:pt idx="355">
                  <c:v>45,76639648</c:v>
                </c:pt>
                <c:pt idx="356">
                  <c:v>45,89813281</c:v>
                </c:pt>
                <c:pt idx="357">
                  <c:v>46,02986914</c:v>
                </c:pt>
                <c:pt idx="358">
                  <c:v>46,16160547</c:v>
                </c:pt>
                <c:pt idx="359">
                  <c:v>46,2933418</c:v>
                </c:pt>
                <c:pt idx="360">
                  <c:v>46,42507813</c:v>
                </c:pt>
                <c:pt idx="361">
                  <c:v>46,55681445</c:v>
                </c:pt>
                <c:pt idx="362">
                  <c:v>46,68855078</c:v>
                </c:pt>
                <c:pt idx="363">
                  <c:v>46,82028711</c:v>
                </c:pt>
                <c:pt idx="364">
                  <c:v>46,95202344</c:v>
                </c:pt>
                <c:pt idx="365">
                  <c:v>47,08375977</c:v>
                </c:pt>
                <c:pt idx="366">
                  <c:v>47,21549609</c:v>
                </c:pt>
                <c:pt idx="367">
                  <c:v>47,34723242</c:v>
                </c:pt>
                <c:pt idx="368">
                  <c:v>47,47896875</c:v>
                </c:pt>
                <c:pt idx="369">
                  <c:v>47,61070508</c:v>
                </c:pt>
                <c:pt idx="370">
                  <c:v>47,74244141</c:v>
                </c:pt>
                <c:pt idx="371">
                  <c:v>47,87417773</c:v>
                </c:pt>
                <c:pt idx="372">
                  <c:v>48,00591406</c:v>
                </c:pt>
                <c:pt idx="373">
                  <c:v>48,13765039</c:v>
                </c:pt>
                <c:pt idx="374">
                  <c:v>48,26938672</c:v>
                </c:pt>
                <c:pt idx="375">
                  <c:v>48,40112305</c:v>
                </c:pt>
                <c:pt idx="376">
                  <c:v>48,53285938</c:v>
                </c:pt>
                <c:pt idx="377">
                  <c:v>48,6645957</c:v>
                </c:pt>
                <c:pt idx="378">
                  <c:v>48,79633203</c:v>
                </c:pt>
                <c:pt idx="379">
                  <c:v>48,92806836</c:v>
                </c:pt>
                <c:pt idx="380">
                  <c:v>49,05980469</c:v>
                </c:pt>
                <c:pt idx="381">
                  <c:v>49,19154102</c:v>
                </c:pt>
                <c:pt idx="382">
                  <c:v>49,32327734</c:v>
                </c:pt>
                <c:pt idx="383">
                  <c:v>49,45501367</c:v>
                </c:pt>
                <c:pt idx="384">
                  <c:v>49,58675</c:v>
                </c:pt>
                <c:pt idx="385">
                  <c:v>49,71848633</c:v>
                </c:pt>
                <c:pt idx="386">
                  <c:v>49,85022266</c:v>
                </c:pt>
                <c:pt idx="387">
                  <c:v>49,98195898</c:v>
                </c:pt>
                <c:pt idx="388">
                  <c:v>50,11369531</c:v>
                </c:pt>
                <c:pt idx="389">
                  <c:v>50,24543164</c:v>
                </c:pt>
                <c:pt idx="390">
                  <c:v>50,37716797</c:v>
                </c:pt>
                <c:pt idx="391">
                  <c:v>50,5089043</c:v>
                </c:pt>
                <c:pt idx="392">
                  <c:v>50,64064063</c:v>
                </c:pt>
                <c:pt idx="393">
                  <c:v>50,77237695</c:v>
                </c:pt>
                <c:pt idx="394">
                  <c:v>50,90411328</c:v>
                </c:pt>
                <c:pt idx="395">
                  <c:v>51,03584961</c:v>
                </c:pt>
                <c:pt idx="396">
                  <c:v>51,16758594</c:v>
                </c:pt>
                <c:pt idx="397">
                  <c:v>51,29932227</c:v>
                </c:pt>
                <c:pt idx="398">
                  <c:v>51,43105859</c:v>
                </c:pt>
                <c:pt idx="399">
                  <c:v>51,56279492</c:v>
                </c:pt>
                <c:pt idx="400">
                  <c:v>51,69453125</c:v>
                </c:pt>
                <c:pt idx="401">
                  <c:v>51,82626758</c:v>
                </c:pt>
                <c:pt idx="402">
                  <c:v>51,95800391</c:v>
                </c:pt>
                <c:pt idx="403">
                  <c:v>52,08974023</c:v>
                </c:pt>
                <c:pt idx="404">
                  <c:v>52,22147656</c:v>
                </c:pt>
                <c:pt idx="405">
                  <c:v>52,35321289</c:v>
                </c:pt>
                <c:pt idx="406">
                  <c:v>52,48494922</c:v>
                </c:pt>
                <c:pt idx="407">
                  <c:v>52,61668555</c:v>
                </c:pt>
                <c:pt idx="408">
                  <c:v>52,74842188</c:v>
                </c:pt>
                <c:pt idx="409">
                  <c:v>52,8801582</c:v>
                </c:pt>
                <c:pt idx="410">
                  <c:v>53,01189453</c:v>
                </c:pt>
                <c:pt idx="411">
                  <c:v>53,14363086</c:v>
                </c:pt>
                <c:pt idx="412">
                  <c:v>53,27536719</c:v>
                </c:pt>
                <c:pt idx="413">
                  <c:v>53,40710352</c:v>
                </c:pt>
                <c:pt idx="414">
                  <c:v>53,53883984</c:v>
                </c:pt>
                <c:pt idx="415">
                  <c:v>53,67057617</c:v>
                </c:pt>
                <c:pt idx="416">
                  <c:v>53,8023125</c:v>
                </c:pt>
                <c:pt idx="417">
                  <c:v>53,93404883</c:v>
                </c:pt>
                <c:pt idx="418">
                  <c:v>54,06578516</c:v>
                </c:pt>
                <c:pt idx="419">
                  <c:v>54,19752148</c:v>
                </c:pt>
                <c:pt idx="420">
                  <c:v>54,32925781</c:v>
                </c:pt>
                <c:pt idx="421">
                  <c:v>54,46099414</c:v>
                </c:pt>
                <c:pt idx="422">
                  <c:v>54,59273047</c:v>
                </c:pt>
                <c:pt idx="423">
                  <c:v>54,7244668</c:v>
                </c:pt>
                <c:pt idx="424">
                  <c:v>54,85620313</c:v>
                </c:pt>
                <c:pt idx="425">
                  <c:v>54,98793945</c:v>
                </c:pt>
                <c:pt idx="426">
                  <c:v>55,11967578</c:v>
                </c:pt>
                <c:pt idx="427">
                  <c:v>55,25141211</c:v>
                </c:pt>
                <c:pt idx="428">
                  <c:v>55,38314844</c:v>
                </c:pt>
                <c:pt idx="429">
                  <c:v>55,51488477</c:v>
                </c:pt>
                <c:pt idx="430">
                  <c:v>55,64662109</c:v>
                </c:pt>
                <c:pt idx="431">
                  <c:v>55,77835742</c:v>
                </c:pt>
                <c:pt idx="432">
                  <c:v>55,91009375</c:v>
                </c:pt>
                <c:pt idx="433">
                  <c:v>56,04183008</c:v>
                </c:pt>
                <c:pt idx="434">
                  <c:v>56,17356641</c:v>
                </c:pt>
                <c:pt idx="435">
                  <c:v>56,30530273</c:v>
                </c:pt>
                <c:pt idx="436">
                  <c:v>56,43703906</c:v>
                </c:pt>
                <c:pt idx="437">
                  <c:v>56,56877539</c:v>
                </c:pt>
                <c:pt idx="438">
                  <c:v>56,70051172</c:v>
                </c:pt>
                <c:pt idx="439">
                  <c:v>56,83224805</c:v>
                </c:pt>
                <c:pt idx="440">
                  <c:v>56,96398438</c:v>
                </c:pt>
                <c:pt idx="441">
                  <c:v>57,0957207</c:v>
                </c:pt>
                <c:pt idx="442">
                  <c:v>57,22745703</c:v>
                </c:pt>
                <c:pt idx="443">
                  <c:v>57,35919336</c:v>
                </c:pt>
                <c:pt idx="444">
                  <c:v>57,49092969</c:v>
                </c:pt>
                <c:pt idx="445">
                  <c:v>57,62266602</c:v>
                </c:pt>
                <c:pt idx="446">
                  <c:v>57,75440234</c:v>
                </c:pt>
                <c:pt idx="447">
                  <c:v>57,88613867</c:v>
                </c:pt>
                <c:pt idx="448">
                  <c:v>58,017875</c:v>
                </c:pt>
                <c:pt idx="449">
                  <c:v>58,14961133</c:v>
                </c:pt>
                <c:pt idx="450">
                  <c:v>58,28134766</c:v>
                </c:pt>
                <c:pt idx="451">
                  <c:v>58,41308398</c:v>
                </c:pt>
                <c:pt idx="452">
                  <c:v>58,54482031</c:v>
                </c:pt>
                <c:pt idx="453">
                  <c:v>58,67655664</c:v>
                </c:pt>
                <c:pt idx="454">
                  <c:v>58,80829297</c:v>
                </c:pt>
                <c:pt idx="455">
                  <c:v>58,9400293</c:v>
                </c:pt>
                <c:pt idx="456">
                  <c:v>59,07176563</c:v>
                </c:pt>
                <c:pt idx="457">
                  <c:v>59,20350195</c:v>
                </c:pt>
                <c:pt idx="458">
                  <c:v>59,33523828</c:v>
                </c:pt>
                <c:pt idx="459">
                  <c:v>59,46697461</c:v>
                </c:pt>
                <c:pt idx="460">
                  <c:v>59,59871094</c:v>
                </c:pt>
                <c:pt idx="461">
                  <c:v>59,73044727</c:v>
                </c:pt>
                <c:pt idx="462">
                  <c:v>59,86218359</c:v>
                </c:pt>
                <c:pt idx="463">
                  <c:v>59,99391992</c:v>
                </c:pt>
                <c:pt idx="464">
                  <c:v>60,12565625</c:v>
                </c:pt>
                <c:pt idx="465">
                  <c:v>60,25739258</c:v>
                </c:pt>
                <c:pt idx="466">
                  <c:v>60,38912891</c:v>
                </c:pt>
                <c:pt idx="467">
                  <c:v>60,52086523</c:v>
                </c:pt>
                <c:pt idx="468">
                  <c:v>60,65260156</c:v>
                </c:pt>
                <c:pt idx="469">
                  <c:v>60,78433789</c:v>
                </c:pt>
                <c:pt idx="470">
                  <c:v>60,91607422</c:v>
                </c:pt>
                <c:pt idx="471">
                  <c:v>61,04781055</c:v>
                </c:pt>
                <c:pt idx="472">
                  <c:v>61,17954688</c:v>
                </c:pt>
                <c:pt idx="473">
                  <c:v>61,3112832</c:v>
                </c:pt>
                <c:pt idx="474">
                  <c:v>61,44301953</c:v>
                </c:pt>
                <c:pt idx="475">
                  <c:v>61,57475586</c:v>
                </c:pt>
                <c:pt idx="476">
                  <c:v>61,70649219</c:v>
                </c:pt>
                <c:pt idx="477">
                  <c:v>61,83822852</c:v>
                </c:pt>
                <c:pt idx="478">
                  <c:v>61,96996484</c:v>
                </c:pt>
                <c:pt idx="479">
                  <c:v>62,10170117</c:v>
                </c:pt>
                <c:pt idx="480">
                  <c:v>62,2334375</c:v>
                </c:pt>
                <c:pt idx="481">
                  <c:v>62,36517383</c:v>
                </c:pt>
                <c:pt idx="482">
                  <c:v>62,49691016</c:v>
                </c:pt>
                <c:pt idx="483">
                  <c:v>62,62864648</c:v>
                </c:pt>
                <c:pt idx="484">
                  <c:v>62,76038281</c:v>
                </c:pt>
                <c:pt idx="485">
                  <c:v>62,89211914</c:v>
                </c:pt>
                <c:pt idx="486">
                  <c:v>63,02385547</c:v>
                </c:pt>
                <c:pt idx="487">
                  <c:v>63,1555918</c:v>
                </c:pt>
                <c:pt idx="488">
                  <c:v>63,28732813</c:v>
                </c:pt>
                <c:pt idx="489">
                  <c:v>63,41906445</c:v>
                </c:pt>
                <c:pt idx="490">
                  <c:v>63,55080078</c:v>
                </c:pt>
                <c:pt idx="491">
                  <c:v>63,68253711</c:v>
                </c:pt>
                <c:pt idx="492">
                  <c:v>63,81427344</c:v>
                </c:pt>
                <c:pt idx="493">
                  <c:v>63,94600977</c:v>
                </c:pt>
                <c:pt idx="494">
                  <c:v>64,07774609</c:v>
                </c:pt>
                <c:pt idx="495">
                  <c:v>64,20948242</c:v>
                </c:pt>
                <c:pt idx="496">
                  <c:v>64,34121875</c:v>
                </c:pt>
                <c:pt idx="497">
                  <c:v>64,47295508</c:v>
                </c:pt>
                <c:pt idx="498">
                  <c:v>64,60469141</c:v>
                </c:pt>
                <c:pt idx="499">
                  <c:v>64,73642773</c:v>
                </c:pt>
                <c:pt idx="500">
                  <c:v>64,86816406</c:v>
                </c:pt>
                <c:pt idx="501">
                  <c:v>64,99990039</c:v>
                </c:pt>
                <c:pt idx="502">
                  <c:v>65,13163672</c:v>
                </c:pt>
                <c:pt idx="503">
                  <c:v>65,26337305</c:v>
                </c:pt>
                <c:pt idx="504">
                  <c:v>65,39510938</c:v>
                </c:pt>
                <c:pt idx="505">
                  <c:v>65,5268457</c:v>
                </c:pt>
                <c:pt idx="506">
                  <c:v>65,65858203</c:v>
                </c:pt>
                <c:pt idx="507">
                  <c:v>65,79031836</c:v>
                </c:pt>
                <c:pt idx="508">
                  <c:v>65,92205469</c:v>
                </c:pt>
                <c:pt idx="509">
                  <c:v>66,05379102</c:v>
                </c:pt>
                <c:pt idx="510">
                  <c:v>66,18552734</c:v>
                </c:pt>
                <c:pt idx="511">
                  <c:v>66,31726367</c:v>
                </c:pt>
                <c:pt idx="512">
                  <c:v>66,449</c:v>
                </c:pt>
                <c:pt idx="513">
                  <c:v>66,58073633</c:v>
                </c:pt>
                <c:pt idx="514">
                  <c:v>66,71247266</c:v>
                </c:pt>
                <c:pt idx="515">
                  <c:v>66,84420898</c:v>
                </c:pt>
                <c:pt idx="516">
                  <c:v>66,97594531</c:v>
                </c:pt>
                <c:pt idx="517">
                  <c:v>67,10768164</c:v>
                </c:pt>
                <c:pt idx="518">
                  <c:v>67,23941797</c:v>
                </c:pt>
                <c:pt idx="519">
                  <c:v>67,3711543</c:v>
                </c:pt>
                <c:pt idx="520">
                  <c:v>67,50289063</c:v>
                </c:pt>
                <c:pt idx="521">
                  <c:v>67,63462695</c:v>
                </c:pt>
                <c:pt idx="522">
                  <c:v>67,76636328</c:v>
                </c:pt>
                <c:pt idx="523">
                  <c:v>67,89809961</c:v>
                </c:pt>
                <c:pt idx="524">
                  <c:v>68,02983594</c:v>
                </c:pt>
                <c:pt idx="525">
                  <c:v>68,16157227</c:v>
                </c:pt>
                <c:pt idx="526">
                  <c:v>68,29330859</c:v>
                </c:pt>
                <c:pt idx="527">
                  <c:v>68,42504492</c:v>
                </c:pt>
                <c:pt idx="528">
                  <c:v>68,55678125</c:v>
                </c:pt>
                <c:pt idx="529">
                  <c:v>68,68851758</c:v>
                </c:pt>
                <c:pt idx="530">
                  <c:v>68,82025391</c:v>
                </c:pt>
                <c:pt idx="531">
                  <c:v>68,95199023</c:v>
                </c:pt>
                <c:pt idx="532">
                  <c:v>69,08372656</c:v>
                </c:pt>
                <c:pt idx="533">
                  <c:v>69,21546289</c:v>
                </c:pt>
                <c:pt idx="534">
                  <c:v>69,34719922</c:v>
                </c:pt>
                <c:pt idx="535">
                  <c:v>69,47893555</c:v>
                </c:pt>
                <c:pt idx="536">
                  <c:v>69,61067188</c:v>
                </c:pt>
                <c:pt idx="537">
                  <c:v>69,7424082</c:v>
                </c:pt>
                <c:pt idx="538">
                  <c:v>69,87414453</c:v>
                </c:pt>
                <c:pt idx="539">
                  <c:v>70,00588086</c:v>
                </c:pt>
                <c:pt idx="540">
                  <c:v>70,13761719</c:v>
                </c:pt>
                <c:pt idx="541">
                  <c:v>70,26935352</c:v>
                </c:pt>
                <c:pt idx="542">
                  <c:v>70,40108984</c:v>
                </c:pt>
                <c:pt idx="543">
                  <c:v>70,53282617</c:v>
                </c:pt>
                <c:pt idx="544">
                  <c:v>70,6645625</c:v>
                </c:pt>
                <c:pt idx="545">
                  <c:v>70,79629883</c:v>
                </c:pt>
                <c:pt idx="546">
                  <c:v>70,92803516</c:v>
                </c:pt>
                <c:pt idx="547">
                  <c:v>71,05977148</c:v>
                </c:pt>
                <c:pt idx="548">
                  <c:v>71,19150781</c:v>
                </c:pt>
                <c:pt idx="549">
                  <c:v>71,32324414</c:v>
                </c:pt>
                <c:pt idx="550">
                  <c:v>71,45498047</c:v>
                </c:pt>
                <c:pt idx="551">
                  <c:v>71,5867168</c:v>
                </c:pt>
                <c:pt idx="552">
                  <c:v>71,71845313</c:v>
                </c:pt>
                <c:pt idx="553">
                  <c:v>71,85018945</c:v>
                </c:pt>
                <c:pt idx="554">
                  <c:v>71,98192578</c:v>
                </c:pt>
                <c:pt idx="555">
                  <c:v>72,11366211</c:v>
                </c:pt>
                <c:pt idx="556">
                  <c:v>72,24539844</c:v>
                </c:pt>
                <c:pt idx="557">
                  <c:v>72,37713477</c:v>
                </c:pt>
                <c:pt idx="558">
                  <c:v>72,50887109</c:v>
                </c:pt>
                <c:pt idx="559">
                  <c:v>72,64060742</c:v>
                </c:pt>
                <c:pt idx="560">
                  <c:v>72,77234375</c:v>
                </c:pt>
                <c:pt idx="561">
                  <c:v>72,90408008</c:v>
                </c:pt>
                <c:pt idx="562">
                  <c:v>73,03581641</c:v>
                </c:pt>
                <c:pt idx="563">
                  <c:v>73,16755273</c:v>
                </c:pt>
                <c:pt idx="564">
                  <c:v>73,29928906</c:v>
                </c:pt>
                <c:pt idx="565">
                  <c:v>73,43102539</c:v>
                </c:pt>
                <c:pt idx="566">
                  <c:v>73,56276172</c:v>
                </c:pt>
                <c:pt idx="567">
                  <c:v>73,69449805</c:v>
                </c:pt>
                <c:pt idx="568">
                  <c:v>73,82623438</c:v>
                </c:pt>
                <c:pt idx="569">
                  <c:v>73,9579707</c:v>
                </c:pt>
                <c:pt idx="570">
                  <c:v>74,08970703</c:v>
                </c:pt>
                <c:pt idx="571">
                  <c:v>74,22144336</c:v>
                </c:pt>
                <c:pt idx="572">
                  <c:v>74,35317969</c:v>
                </c:pt>
                <c:pt idx="573">
                  <c:v>74,48491602</c:v>
                </c:pt>
                <c:pt idx="574">
                  <c:v>74,61665234</c:v>
                </c:pt>
                <c:pt idx="575">
                  <c:v>74,74838867</c:v>
                </c:pt>
                <c:pt idx="576">
                  <c:v>74,880125</c:v>
                </c:pt>
                <c:pt idx="577">
                  <c:v>75,01186133</c:v>
                </c:pt>
                <c:pt idx="578">
                  <c:v>75,14359766</c:v>
                </c:pt>
                <c:pt idx="579">
                  <c:v>75,27533398</c:v>
                </c:pt>
                <c:pt idx="580">
                  <c:v>75,40707031</c:v>
                </c:pt>
                <c:pt idx="581">
                  <c:v>75,53880664</c:v>
                </c:pt>
                <c:pt idx="582">
                  <c:v>75,67054297</c:v>
                </c:pt>
                <c:pt idx="583">
                  <c:v>75,8022793</c:v>
                </c:pt>
                <c:pt idx="584">
                  <c:v>75,93401563</c:v>
                </c:pt>
                <c:pt idx="585">
                  <c:v>76,06575195</c:v>
                </c:pt>
                <c:pt idx="586">
                  <c:v>76,19748828</c:v>
                </c:pt>
                <c:pt idx="587">
                  <c:v>76,32922461</c:v>
                </c:pt>
                <c:pt idx="588">
                  <c:v>76,46096094</c:v>
                </c:pt>
                <c:pt idx="589">
                  <c:v>76,59269727</c:v>
                </c:pt>
                <c:pt idx="590">
                  <c:v>76,72443359</c:v>
                </c:pt>
                <c:pt idx="591">
                  <c:v>76,85616992</c:v>
                </c:pt>
                <c:pt idx="592">
                  <c:v>76,98790625</c:v>
                </c:pt>
                <c:pt idx="593">
                  <c:v>77,11964258</c:v>
                </c:pt>
                <c:pt idx="594">
                  <c:v>77,25137891</c:v>
                </c:pt>
                <c:pt idx="595">
                  <c:v>77,38311523</c:v>
                </c:pt>
                <c:pt idx="596">
                  <c:v>77,51485156</c:v>
                </c:pt>
                <c:pt idx="597">
                  <c:v>77,64658789</c:v>
                </c:pt>
                <c:pt idx="598">
                  <c:v>77,77832422</c:v>
                </c:pt>
                <c:pt idx="599">
                  <c:v>77,91006055</c:v>
                </c:pt>
                <c:pt idx="600">
                  <c:v>78,04179688</c:v>
                </c:pt>
                <c:pt idx="601">
                  <c:v>78,1735332</c:v>
                </c:pt>
                <c:pt idx="602">
                  <c:v>78,30526953</c:v>
                </c:pt>
                <c:pt idx="603">
                  <c:v>78,43700586</c:v>
                </c:pt>
                <c:pt idx="604">
                  <c:v>78,56874219</c:v>
                </c:pt>
                <c:pt idx="605">
                  <c:v>78,70047852</c:v>
                </c:pt>
                <c:pt idx="606">
                  <c:v>78,83221484</c:v>
                </c:pt>
                <c:pt idx="607">
                  <c:v>78,96395117</c:v>
                </c:pt>
                <c:pt idx="608">
                  <c:v>79,0956875</c:v>
                </c:pt>
                <c:pt idx="609">
                  <c:v>79,22742383</c:v>
                </c:pt>
                <c:pt idx="610">
                  <c:v>79,35916016</c:v>
                </c:pt>
                <c:pt idx="611">
                  <c:v>79,49089648</c:v>
                </c:pt>
                <c:pt idx="612">
                  <c:v>79,62263281</c:v>
                </c:pt>
                <c:pt idx="613">
                  <c:v>79,75436914</c:v>
                </c:pt>
                <c:pt idx="614">
                  <c:v>79,88610547</c:v>
                </c:pt>
                <c:pt idx="615">
                  <c:v>80,0178418</c:v>
                </c:pt>
                <c:pt idx="616">
                  <c:v>80,14957813</c:v>
                </c:pt>
                <c:pt idx="617">
                  <c:v>80,28131445</c:v>
                </c:pt>
                <c:pt idx="618">
                  <c:v>80,41305078</c:v>
                </c:pt>
                <c:pt idx="619">
                  <c:v>80,54478711</c:v>
                </c:pt>
                <c:pt idx="620">
                  <c:v>80,67652344</c:v>
                </c:pt>
                <c:pt idx="621">
                  <c:v>80,80825977</c:v>
                </c:pt>
                <c:pt idx="622">
                  <c:v>80,93999609</c:v>
                </c:pt>
                <c:pt idx="623">
                  <c:v>81,07173242</c:v>
                </c:pt>
                <c:pt idx="624">
                  <c:v>81,20346875</c:v>
                </c:pt>
                <c:pt idx="625">
                  <c:v>81,33520508</c:v>
                </c:pt>
                <c:pt idx="626">
                  <c:v>81,46694141</c:v>
                </c:pt>
                <c:pt idx="627">
                  <c:v>81,59867773</c:v>
                </c:pt>
                <c:pt idx="628">
                  <c:v>81,73041406</c:v>
                </c:pt>
                <c:pt idx="629">
                  <c:v>81,86215039</c:v>
                </c:pt>
                <c:pt idx="630">
                  <c:v>81,99388672</c:v>
                </c:pt>
                <c:pt idx="631">
                  <c:v>82,12562305</c:v>
                </c:pt>
                <c:pt idx="632">
                  <c:v>82,25735938</c:v>
                </c:pt>
                <c:pt idx="633">
                  <c:v>82,3890957</c:v>
                </c:pt>
                <c:pt idx="634">
                  <c:v>82,52083203</c:v>
                </c:pt>
                <c:pt idx="635">
                  <c:v>82,65256836</c:v>
                </c:pt>
                <c:pt idx="636">
                  <c:v>82,78430469</c:v>
                </c:pt>
                <c:pt idx="637">
                  <c:v>82,91604102</c:v>
                </c:pt>
                <c:pt idx="638">
                  <c:v>83,04777734</c:v>
                </c:pt>
                <c:pt idx="639">
                  <c:v>83,17951367</c:v>
                </c:pt>
                <c:pt idx="640">
                  <c:v>83,31125</c:v>
                </c:pt>
                <c:pt idx="641">
                  <c:v>83,44298633</c:v>
                </c:pt>
                <c:pt idx="642">
                  <c:v>83,57472266</c:v>
                </c:pt>
                <c:pt idx="643">
                  <c:v>83,70645898</c:v>
                </c:pt>
                <c:pt idx="644">
                  <c:v>83,83819531</c:v>
                </c:pt>
                <c:pt idx="645">
                  <c:v>83,96993164</c:v>
                </c:pt>
                <c:pt idx="646">
                  <c:v>84,10166797</c:v>
                </c:pt>
                <c:pt idx="647">
                  <c:v>84,2334043</c:v>
                </c:pt>
                <c:pt idx="648">
                  <c:v>84,36514063</c:v>
                </c:pt>
                <c:pt idx="649">
                  <c:v>84,49687695</c:v>
                </c:pt>
                <c:pt idx="650">
                  <c:v>84,62861328</c:v>
                </c:pt>
                <c:pt idx="651">
                  <c:v>84,76034961</c:v>
                </c:pt>
                <c:pt idx="652">
                  <c:v>84,89208594</c:v>
                </c:pt>
                <c:pt idx="653">
                  <c:v>85,02382227</c:v>
                </c:pt>
                <c:pt idx="654">
                  <c:v>85,15555859</c:v>
                </c:pt>
                <c:pt idx="655">
                  <c:v>85,28729492</c:v>
                </c:pt>
                <c:pt idx="656">
                  <c:v>85,41903125</c:v>
                </c:pt>
                <c:pt idx="657">
                  <c:v>85,55076758</c:v>
                </c:pt>
                <c:pt idx="658">
                  <c:v>85,68250391</c:v>
                </c:pt>
                <c:pt idx="659">
                  <c:v>85,81424023</c:v>
                </c:pt>
                <c:pt idx="660">
                  <c:v>85,94597656</c:v>
                </c:pt>
                <c:pt idx="661">
                  <c:v>86,07771289</c:v>
                </c:pt>
                <c:pt idx="662">
                  <c:v>86,20944922</c:v>
                </c:pt>
                <c:pt idx="663">
                  <c:v>86,34118555</c:v>
                </c:pt>
                <c:pt idx="664">
                  <c:v>86,47292188</c:v>
                </c:pt>
                <c:pt idx="665">
                  <c:v>86,6046582</c:v>
                </c:pt>
                <c:pt idx="666">
                  <c:v>86,73639453</c:v>
                </c:pt>
                <c:pt idx="667">
                  <c:v>86,86813086</c:v>
                </c:pt>
                <c:pt idx="668">
                  <c:v>86,99986719</c:v>
                </c:pt>
                <c:pt idx="669">
                  <c:v>87,13160352</c:v>
                </c:pt>
                <c:pt idx="670">
                  <c:v>87,26333984</c:v>
                </c:pt>
                <c:pt idx="671">
                  <c:v>87,39507617</c:v>
                </c:pt>
                <c:pt idx="672">
                  <c:v>87,5268125</c:v>
                </c:pt>
                <c:pt idx="673">
                  <c:v>87,65854883</c:v>
                </c:pt>
                <c:pt idx="674">
                  <c:v>87,79028516</c:v>
                </c:pt>
                <c:pt idx="675">
                  <c:v>87,92202148</c:v>
                </c:pt>
                <c:pt idx="676">
                  <c:v>88,05375781</c:v>
                </c:pt>
                <c:pt idx="677">
                  <c:v>88,18549414</c:v>
                </c:pt>
                <c:pt idx="678">
                  <c:v>88,31723047</c:v>
                </c:pt>
                <c:pt idx="679">
                  <c:v>88,4489668</c:v>
                </c:pt>
                <c:pt idx="680">
                  <c:v>88,58070313</c:v>
                </c:pt>
                <c:pt idx="681">
                  <c:v>88,71243945</c:v>
                </c:pt>
                <c:pt idx="682">
                  <c:v>88,84417578</c:v>
                </c:pt>
                <c:pt idx="683">
                  <c:v>88,97591211</c:v>
                </c:pt>
                <c:pt idx="684">
                  <c:v>89,10764844</c:v>
                </c:pt>
                <c:pt idx="685">
                  <c:v>89,23938477</c:v>
                </c:pt>
                <c:pt idx="686">
                  <c:v>89,37112109</c:v>
                </c:pt>
                <c:pt idx="687">
                  <c:v>89,50285742</c:v>
                </c:pt>
                <c:pt idx="688">
                  <c:v>89,63459375</c:v>
                </c:pt>
                <c:pt idx="689">
                  <c:v>89,76633008</c:v>
                </c:pt>
                <c:pt idx="690">
                  <c:v>89,89806641</c:v>
                </c:pt>
                <c:pt idx="691">
                  <c:v>90,02980273</c:v>
                </c:pt>
                <c:pt idx="692">
                  <c:v>90,16153906</c:v>
                </c:pt>
                <c:pt idx="693">
                  <c:v>90,29327539</c:v>
                </c:pt>
                <c:pt idx="694">
                  <c:v>90,42501172</c:v>
                </c:pt>
                <c:pt idx="695">
                  <c:v>90,55674805</c:v>
                </c:pt>
                <c:pt idx="696">
                  <c:v>90,68848438</c:v>
                </c:pt>
                <c:pt idx="697">
                  <c:v>90,8202207</c:v>
                </c:pt>
                <c:pt idx="698">
                  <c:v>90,95195703</c:v>
                </c:pt>
                <c:pt idx="699">
                  <c:v>91,08369336</c:v>
                </c:pt>
                <c:pt idx="700">
                  <c:v>91,21542969</c:v>
                </c:pt>
                <c:pt idx="701">
                  <c:v>91,34716602</c:v>
                </c:pt>
                <c:pt idx="702">
                  <c:v>91,47890234</c:v>
                </c:pt>
                <c:pt idx="703">
                  <c:v>91,61063867</c:v>
                </c:pt>
                <c:pt idx="704">
                  <c:v>91,742375</c:v>
                </c:pt>
                <c:pt idx="705">
                  <c:v>91,87411133</c:v>
                </c:pt>
                <c:pt idx="706">
                  <c:v>92,00584766</c:v>
                </c:pt>
                <c:pt idx="707">
                  <c:v>92,13758398</c:v>
                </c:pt>
                <c:pt idx="708">
                  <c:v>92,26932031</c:v>
                </c:pt>
                <c:pt idx="709">
                  <c:v>92,40105664</c:v>
                </c:pt>
                <c:pt idx="710">
                  <c:v>92,53279297</c:v>
                </c:pt>
                <c:pt idx="711">
                  <c:v>92,6645293</c:v>
                </c:pt>
                <c:pt idx="712">
                  <c:v>92,79626563</c:v>
                </c:pt>
                <c:pt idx="713">
                  <c:v>92,92800195</c:v>
                </c:pt>
                <c:pt idx="714">
                  <c:v>93,05973828</c:v>
                </c:pt>
                <c:pt idx="715">
                  <c:v>93,19147461</c:v>
                </c:pt>
                <c:pt idx="716">
                  <c:v>93,32321094</c:v>
                </c:pt>
                <c:pt idx="717">
                  <c:v>93,45494727</c:v>
                </c:pt>
                <c:pt idx="718">
                  <c:v>93,58668359</c:v>
                </c:pt>
                <c:pt idx="719">
                  <c:v>93,71841992</c:v>
                </c:pt>
                <c:pt idx="720">
                  <c:v>93,85015625</c:v>
                </c:pt>
                <c:pt idx="721">
                  <c:v>93,98189258</c:v>
                </c:pt>
                <c:pt idx="722">
                  <c:v>94,11362891</c:v>
                </c:pt>
                <c:pt idx="723">
                  <c:v>94,24536523</c:v>
                </c:pt>
                <c:pt idx="724">
                  <c:v>94,37710156</c:v>
                </c:pt>
                <c:pt idx="725">
                  <c:v>94,50883789</c:v>
                </c:pt>
                <c:pt idx="726">
                  <c:v>94,64057422</c:v>
                </c:pt>
                <c:pt idx="727">
                  <c:v>94,77231055</c:v>
                </c:pt>
                <c:pt idx="728">
                  <c:v>94,90404688</c:v>
                </c:pt>
                <c:pt idx="729">
                  <c:v>95,0357832</c:v>
                </c:pt>
                <c:pt idx="730">
                  <c:v>95,16751953</c:v>
                </c:pt>
                <c:pt idx="731">
                  <c:v>95,29925586</c:v>
                </c:pt>
                <c:pt idx="732">
                  <c:v>95,43099219</c:v>
                </c:pt>
                <c:pt idx="733">
                  <c:v>95,56272852</c:v>
                </c:pt>
                <c:pt idx="734">
                  <c:v>95,69446484</c:v>
                </c:pt>
                <c:pt idx="735">
                  <c:v>95,82620117</c:v>
                </c:pt>
                <c:pt idx="736">
                  <c:v>95,9579375</c:v>
                </c:pt>
                <c:pt idx="737">
                  <c:v>96,08967383</c:v>
                </c:pt>
                <c:pt idx="738">
                  <c:v>96,22141016</c:v>
                </c:pt>
                <c:pt idx="739">
                  <c:v>96,35314648</c:v>
                </c:pt>
                <c:pt idx="740">
                  <c:v>96,48488281</c:v>
                </c:pt>
                <c:pt idx="741">
                  <c:v>96,61661914</c:v>
                </c:pt>
                <c:pt idx="742">
                  <c:v>96,74835547</c:v>
                </c:pt>
                <c:pt idx="743">
                  <c:v>96,8800918</c:v>
                </c:pt>
                <c:pt idx="744">
                  <c:v>97,01182813</c:v>
                </c:pt>
                <c:pt idx="745">
                  <c:v>97,14356445</c:v>
                </c:pt>
                <c:pt idx="746">
                  <c:v>97,27530078</c:v>
                </c:pt>
                <c:pt idx="747">
                  <c:v>97,40703711</c:v>
                </c:pt>
                <c:pt idx="748">
                  <c:v>97,53877344</c:v>
                </c:pt>
                <c:pt idx="749">
                  <c:v>97,67050977</c:v>
                </c:pt>
                <c:pt idx="750">
                  <c:v>97,80224609</c:v>
                </c:pt>
                <c:pt idx="751">
                  <c:v>97,93398242</c:v>
                </c:pt>
                <c:pt idx="752">
                  <c:v>98,06571875</c:v>
                </c:pt>
                <c:pt idx="753">
                  <c:v>98,19745508</c:v>
                </c:pt>
                <c:pt idx="754">
                  <c:v>98,32919141</c:v>
                </c:pt>
                <c:pt idx="755">
                  <c:v>98,46092773</c:v>
                </c:pt>
                <c:pt idx="756">
                  <c:v>98,59266406</c:v>
                </c:pt>
                <c:pt idx="757">
                  <c:v>98,72440039</c:v>
                </c:pt>
                <c:pt idx="758">
                  <c:v>98,85613672</c:v>
                </c:pt>
                <c:pt idx="759">
                  <c:v>98,98787305</c:v>
                </c:pt>
                <c:pt idx="760">
                  <c:v>99,11960938</c:v>
                </c:pt>
                <c:pt idx="761">
                  <c:v>99,2513457</c:v>
                </c:pt>
                <c:pt idx="762">
                  <c:v>99,38308203</c:v>
                </c:pt>
                <c:pt idx="763">
                  <c:v>99,51481836</c:v>
                </c:pt>
                <c:pt idx="764">
                  <c:v>99,64655469</c:v>
                </c:pt>
                <c:pt idx="765">
                  <c:v>99,77829102</c:v>
                </c:pt>
                <c:pt idx="766">
                  <c:v>99,91002734</c:v>
                </c:pt>
                <c:pt idx="767">
                  <c:v>100,0417637</c:v>
                </c:pt>
                <c:pt idx="768">
                  <c:v>100,1735</c:v>
                </c:pt>
                <c:pt idx="769">
                  <c:v>100,3052363</c:v>
                </c:pt>
                <c:pt idx="770">
                  <c:v>100,4369727</c:v>
                </c:pt>
                <c:pt idx="771">
                  <c:v>100,568709</c:v>
                </c:pt>
                <c:pt idx="772">
                  <c:v>100,7004453</c:v>
                </c:pt>
                <c:pt idx="773">
                  <c:v>100,8321816</c:v>
                </c:pt>
                <c:pt idx="774">
                  <c:v>100,963918</c:v>
                </c:pt>
                <c:pt idx="775">
                  <c:v>101,0956543</c:v>
                </c:pt>
                <c:pt idx="776">
                  <c:v>101,2273906</c:v>
                </c:pt>
                <c:pt idx="777">
                  <c:v>101,359127</c:v>
                </c:pt>
                <c:pt idx="778">
                  <c:v>101,4908633</c:v>
                </c:pt>
                <c:pt idx="779">
                  <c:v>101,6225996</c:v>
                </c:pt>
                <c:pt idx="780">
                  <c:v>101,7543359</c:v>
                </c:pt>
                <c:pt idx="781">
                  <c:v>101,8860723</c:v>
                </c:pt>
                <c:pt idx="782">
                  <c:v>102,0178086</c:v>
                </c:pt>
                <c:pt idx="783">
                  <c:v>102,1495449</c:v>
                </c:pt>
                <c:pt idx="784">
                  <c:v>102,2812813</c:v>
                </c:pt>
                <c:pt idx="785">
                  <c:v>102,4130176</c:v>
                </c:pt>
                <c:pt idx="786">
                  <c:v>102,5447539</c:v>
                </c:pt>
                <c:pt idx="787">
                  <c:v>102,6764902</c:v>
                </c:pt>
                <c:pt idx="788">
                  <c:v>102,8082266</c:v>
                </c:pt>
                <c:pt idx="789">
                  <c:v>102,9399629</c:v>
                </c:pt>
                <c:pt idx="790">
                  <c:v>103,0716992</c:v>
                </c:pt>
                <c:pt idx="791">
                  <c:v>103,2034355</c:v>
                </c:pt>
                <c:pt idx="792">
                  <c:v>103,3351719</c:v>
                </c:pt>
                <c:pt idx="793">
                  <c:v>103,4669082</c:v>
                </c:pt>
                <c:pt idx="794">
                  <c:v>103,5986445</c:v>
                </c:pt>
                <c:pt idx="795">
                  <c:v>103,7303809</c:v>
                </c:pt>
                <c:pt idx="796">
                  <c:v>103,8621172</c:v>
                </c:pt>
                <c:pt idx="797">
                  <c:v>103,9938535</c:v>
                </c:pt>
                <c:pt idx="798">
                  <c:v>104,1255898</c:v>
                </c:pt>
                <c:pt idx="799">
                  <c:v>104,2573262</c:v>
                </c:pt>
                <c:pt idx="800">
                  <c:v>104,3890625</c:v>
                </c:pt>
                <c:pt idx="801">
                  <c:v>104,5207988</c:v>
                </c:pt>
                <c:pt idx="802">
                  <c:v>104,6525352</c:v>
                </c:pt>
                <c:pt idx="803">
                  <c:v>104,7842715</c:v>
                </c:pt>
                <c:pt idx="804">
                  <c:v>104,9160078</c:v>
                </c:pt>
                <c:pt idx="805">
                  <c:v>105,0477441</c:v>
                </c:pt>
                <c:pt idx="806">
                  <c:v>105,1794805</c:v>
                </c:pt>
                <c:pt idx="807">
                  <c:v>105,3112168</c:v>
                </c:pt>
                <c:pt idx="808">
                  <c:v>105,4429531</c:v>
                </c:pt>
                <c:pt idx="809">
                  <c:v>105,5746895</c:v>
                </c:pt>
                <c:pt idx="810">
                  <c:v>105,7064258</c:v>
                </c:pt>
                <c:pt idx="811">
                  <c:v>105,8381621</c:v>
                </c:pt>
                <c:pt idx="812">
                  <c:v>105,9698984</c:v>
                </c:pt>
                <c:pt idx="813">
                  <c:v>106,1016348</c:v>
                </c:pt>
                <c:pt idx="814">
                  <c:v>106,2333711</c:v>
                </c:pt>
                <c:pt idx="815">
                  <c:v>106,3651074</c:v>
                </c:pt>
                <c:pt idx="816">
                  <c:v>106,4968438</c:v>
                </c:pt>
                <c:pt idx="817">
                  <c:v>106,6285801</c:v>
                </c:pt>
                <c:pt idx="818">
                  <c:v>106,7603164</c:v>
                </c:pt>
                <c:pt idx="819">
                  <c:v>106,8920527</c:v>
                </c:pt>
                <c:pt idx="820">
                  <c:v>107,0237891</c:v>
                </c:pt>
                <c:pt idx="821">
                  <c:v>107,1555254</c:v>
                </c:pt>
                <c:pt idx="822">
                  <c:v>107,2872617</c:v>
                </c:pt>
                <c:pt idx="823">
                  <c:v>107,418998</c:v>
                </c:pt>
                <c:pt idx="824">
                  <c:v>107,5507344</c:v>
                </c:pt>
                <c:pt idx="825">
                  <c:v>107,6824707</c:v>
                </c:pt>
                <c:pt idx="826">
                  <c:v>107,814207</c:v>
                </c:pt>
                <c:pt idx="827">
                  <c:v>107,9459434</c:v>
                </c:pt>
                <c:pt idx="828">
                  <c:v>108,0776797</c:v>
                </c:pt>
                <c:pt idx="829">
                  <c:v>108,209416</c:v>
                </c:pt>
                <c:pt idx="830">
                  <c:v>108,3411523</c:v>
                </c:pt>
                <c:pt idx="831">
                  <c:v>108,4728887</c:v>
                </c:pt>
                <c:pt idx="832">
                  <c:v>108,604625</c:v>
                </c:pt>
                <c:pt idx="833">
                  <c:v>108,7363613</c:v>
                </c:pt>
                <c:pt idx="834">
                  <c:v>108,8680977</c:v>
                </c:pt>
                <c:pt idx="835">
                  <c:v>108,999834</c:v>
                </c:pt>
                <c:pt idx="836">
                  <c:v>109,1315703</c:v>
                </c:pt>
                <c:pt idx="837">
                  <c:v>109,2633066</c:v>
                </c:pt>
                <c:pt idx="838">
                  <c:v>109,395043</c:v>
                </c:pt>
                <c:pt idx="839">
                  <c:v>109,5267793</c:v>
                </c:pt>
                <c:pt idx="840">
                  <c:v>109,6585156</c:v>
                </c:pt>
                <c:pt idx="841">
                  <c:v>109,790252</c:v>
                </c:pt>
                <c:pt idx="842">
                  <c:v>109,9219883</c:v>
                </c:pt>
                <c:pt idx="843">
                  <c:v>110,0537246</c:v>
                </c:pt>
                <c:pt idx="844">
                  <c:v>110,1854609</c:v>
                </c:pt>
                <c:pt idx="845">
                  <c:v>110,3171973</c:v>
                </c:pt>
                <c:pt idx="846">
                  <c:v>110,4489336</c:v>
                </c:pt>
                <c:pt idx="847">
                  <c:v>110,5806699</c:v>
                </c:pt>
                <c:pt idx="848">
                  <c:v>110,7124063</c:v>
                </c:pt>
                <c:pt idx="849">
                  <c:v>110,8441426</c:v>
                </c:pt>
                <c:pt idx="850">
                  <c:v>110,9758789</c:v>
                </c:pt>
                <c:pt idx="851">
                  <c:v>111,1076152</c:v>
                </c:pt>
                <c:pt idx="852">
                  <c:v>111,2393516</c:v>
                </c:pt>
                <c:pt idx="853">
                  <c:v>111,3710879</c:v>
                </c:pt>
                <c:pt idx="854">
                  <c:v>111,5028242</c:v>
                </c:pt>
                <c:pt idx="855">
                  <c:v>111,6345605</c:v>
                </c:pt>
                <c:pt idx="856">
                  <c:v>111,7662969</c:v>
                </c:pt>
                <c:pt idx="857">
                  <c:v>111,8980332</c:v>
                </c:pt>
                <c:pt idx="858">
                  <c:v>112,0297695</c:v>
                </c:pt>
                <c:pt idx="859">
                  <c:v>112,1615059</c:v>
                </c:pt>
                <c:pt idx="860">
                  <c:v>112,2932422</c:v>
                </c:pt>
                <c:pt idx="861">
                  <c:v>112,4249785</c:v>
                </c:pt>
                <c:pt idx="862">
                  <c:v>112,5567148</c:v>
                </c:pt>
                <c:pt idx="863">
                  <c:v>112,6884512</c:v>
                </c:pt>
                <c:pt idx="864">
                  <c:v>112,8201875</c:v>
                </c:pt>
                <c:pt idx="865">
                  <c:v>112,9519238</c:v>
                </c:pt>
                <c:pt idx="866">
                  <c:v>113,0836602</c:v>
                </c:pt>
                <c:pt idx="867">
                  <c:v>113,2153965</c:v>
                </c:pt>
                <c:pt idx="868">
                  <c:v>113,3471328</c:v>
                </c:pt>
                <c:pt idx="869">
                  <c:v>113,4788691</c:v>
                </c:pt>
                <c:pt idx="870">
                  <c:v>113,6106055</c:v>
                </c:pt>
                <c:pt idx="871">
                  <c:v>113,7423418</c:v>
                </c:pt>
                <c:pt idx="872">
                  <c:v>113,8740781</c:v>
                </c:pt>
                <c:pt idx="873">
                  <c:v>114,0058145</c:v>
                </c:pt>
                <c:pt idx="874">
                  <c:v>114,1375508</c:v>
                </c:pt>
                <c:pt idx="875">
                  <c:v>114,2692871</c:v>
                </c:pt>
                <c:pt idx="876">
                  <c:v>114,4010234</c:v>
                </c:pt>
                <c:pt idx="877">
                  <c:v>114,5327598</c:v>
                </c:pt>
                <c:pt idx="878">
                  <c:v>114,6644961</c:v>
                </c:pt>
                <c:pt idx="879">
                  <c:v>114,7962324</c:v>
                </c:pt>
                <c:pt idx="880">
                  <c:v>114,9279688</c:v>
                </c:pt>
                <c:pt idx="881">
                  <c:v>115,0597051</c:v>
                </c:pt>
                <c:pt idx="882">
                  <c:v>115,1914414</c:v>
                </c:pt>
                <c:pt idx="883">
                  <c:v>115,3231777</c:v>
                </c:pt>
                <c:pt idx="884">
                  <c:v>115,4549141</c:v>
                </c:pt>
                <c:pt idx="885">
                  <c:v>115,5866504</c:v>
                </c:pt>
                <c:pt idx="886">
                  <c:v>115,7183867</c:v>
                </c:pt>
                <c:pt idx="887">
                  <c:v>115,850123</c:v>
                </c:pt>
                <c:pt idx="888">
                  <c:v>115,9818594</c:v>
                </c:pt>
                <c:pt idx="889">
                  <c:v>116,1135957</c:v>
                </c:pt>
                <c:pt idx="890">
                  <c:v>116,245332</c:v>
                </c:pt>
                <c:pt idx="891">
                  <c:v>116,3770684</c:v>
                </c:pt>
                <c:pt idx="892">
                  <c:v>116,5088047</c:v>
                </c:pt>
                <c:pt idx="893">
                  <c:v>116,640541</c:v>
                </c:pt>
                <c:pt idx="894">
                  <c:v>116,7722773</c:v>
                </c:pt>
                <c:pt idx="895">
                  <c:v>116,9040137</c:v>
                </c:pt>
                <c:pt idx="896">
                  <c:v>117,03575</c:v>
                </c:pt>
                <c:pt idx="897">
                  <c:v>117,1674863</c:v>
                </c:pt>
                <c:pt idx="898">
                  <c:v>117,2992227</c:v>
                </c:pt>
                <c:pt idx="899">
                  <c:v>117,430959</c:v>
                </c:pt>
                <c:pt idx="900">
                  <c:v>117,5626953</c:v>
                </c:pt>
                <c:pt idx="901">
                  <c:v>117,6944316</c:v>
                </c:pt>
                <c:pt idx="902">
                  <c:v>117,826168</c:v>
                </c:pt>
                <c:pt idx="903">
                  <c:v>117,9579043</c:v>
                </c:pt>
                <c:pt idx="904">
                  <c:v>118,0896406</c:v>
                </c:pt>
                <c:pt idx="905">
                  <c:v>118,221377</c:v>
                </c:pt>
                <c:pt idx="906">
                  <c:v>118,3531133</c:v>
                </c:pt>
                <c:pt idx="907">
                  <c:v>118,4848496</c:v>
                </c:pt>
                <c:pt idx="908">
                  <c:v>118,6165859</c:v>
                </c:pt>
                <c:pt idx="909">
                  <c:v>118,7483223</c:v>
                </c:pt>
                <c:pt idx="910">
                  <c:v>118,8800586</c:v>
                </c:pt>
                <c:pt idx="911">
                  <c:v>119,0117949</c:v>
                </c:pt>
                <c:pt idx="912">
                  <c:v>119,1435313</c:v>
                </c:pt>
                <c:pt idx="913">
                  <c:v>119,2752676</c:v>
                </c:pt>
                <c:pt idx="914">
                  <c:v>119,4070039</c:v>
                </c:pt>
                <c:pt idx="915">
                  <c:v>119,5387402</c:v>
                </c:pt>
                <c:pt idx="916">
                  <c:v>119,6704766</c:v>
                </c:pt>
                <c:pt idx="917">
                  <c:v>119,8022129</c:v>
                </c:pt>
                <c:pt idx="918">
                  <c:v>119,9339492</c:v>
                </c:pt>
                <c:pt idx="919">
                  <c:v>120,0656855</c:v>
                </c:pt>
                <c:pt idx="920">
                  <c:v>120,1974219</c:v>
                </c:pt>
                <c:pt idx="921">
                  <c:v>120,3291582</c:v>
                </c:pt>
                <c:pt idx="922">
                  <c:v>120,4608945</c:v>
                </c:pt>
                <c:pt idx="923">
                  <c:v>120,5926309</c:v>
                </c:pt>
                <c:pt idx="924">
                  <c:v>120,7243672</c:v>
                </c:pt>
                <c:pt idx="925">
                  <c:v>120,8561035</c:v>
                </c:pt>
                <c:pt idx="926">
                  <c:v>120,9878398</c:v>
                </c:pt>
                <c:pt idx="927">
                  <c:v>121,1195762</c:v>
                </c:pt>
                <c:pt idx="928">
                  <c:v>121,2513125</c:v>
                </c:pt>
                <c:pt idx="929">
                  <c:v>121,3830488</c:v>
                </c:pt>
                <c:pt idx="930">
                  <c:v>121,5147852</c:v>
                </c:pt>
                <c:pt idx="931">
                  <c:v>121,6465215</c:v>
                </c:pt>
                <c:pt idx="932">
                  <c:v>121,7782578</c:v>
                </c:pt>
                <c:pt idx="933">
                  <c:v>121,9099941</c:v>
                </c:pt>
                <c:pt idx="934">
                  <c:v>122,0417305</c:v>
                </c:pt>
                <c:pt idx="935">
                  <c:v>122,1734668</c:v>
                </c:pt>
                <c:pt idx="936">
                  <c:v>122,3052031</c:v>
                </c:pt>
                <c:pt idx="937">
                  <c:v>122,4369395</c:v>
                </c:pt>
                <c:pt idx="938">
                  <c:v>122,5686758</c:v>
                </c:pt>
                <c:pt idx="939">
                  <c:v>122,7004121</c:v>
                </c:pt>
                <c:pt idx="940">
                  <c:v>122,8321484</c:v>
                </c:pt>
                <c:pt idx="941">
                  <c:v>122,9638848</c:v>
                </c:pt>
                <c:pt idx="942">
                  <c:v>123,0956211</c:v>
                </c:pt>
                <c:pt idx="943">
                  <c:v>123,2273574</c:v>
                </c:pt>
                <c:pt idx="944">
                  <c:v>123,3590938</c:v>
                </c:pt>
                <c:pt idx="945">
                  <c:v>123,4908301</c:v>
                </c:pt>
                <c:pt idx="946">
                  <c:v>123,6225664</c:v>
                </c:pt>
                <c:pt idx="947">
                  <c:v>123,7543027</c:v>
                </c:pt>
                <c:pt idx="948">
                  <c:v>123,8860391</c:v>
                </c:pt>
                <c:pt idx="949">
                  <c:v>124,0177754</c:v>
                </c:pt>
                <c:pt idx="950">
                  <c:v>124,1495117</c:v>
                </c:pt>
                <c:pt idx="951">
                  <c:v>124,281248</c:v>
                </c:pt>
                <c:pt idx="952">
                  <c:v>124,4129844</c:v>
                </c:pt>
                <c:pt idx="953">
                  <c:v>124,5447207</c:v>
                </c:pt>
                <c:pt idx="954">
                  <c:v>124,676457</c:v>
                </c:pt>
                <c:pt idx="955">
                  <c:v>124,8081934</c:v>
                </c:pt>
                <c:pt idx="956">
                  <c:v>124,9399297</c:v>
                </c:pt>
                <c:pt idx="957">
                  <c:v>125,071666</c:v>
                </c:pt>
                <c:pt idx="958">
                  <c:v>125,2034023</c:v>
                </c:pt>
                <c:pt idx="959">
                  <c:v>125,3351387</c:v>
                </c:pt>
                <c:pt idx="960">
                  <c:v>125,466875</c:v>
                </c:pt>
                <c:pt idx="961">
                  <c:v>125,5986113</c:v>
                </c:pt>
                <c:pt idx="962">
                  <c:v>125,7303477</c:v>
                </c:pt>
                <c:pt idx="963">
                  <c:v>125,862084</c:v>
                </c:pt>
                <c:pt idx="964">
                  <c:v>125,9938203</c:v>
                </c:pt>
                <c:pt idx="965">
                  <c:v>126,1255566</c:v>
                </c:pt>
                <c:pt idx="966">
                  <c:v>126,257293</c:v>
                </c:pt>
                <c:pt idx="967">
                  <c:v>126,3890293</c:v>
                </c:pt>
                <c:pt idx="968">
                  <c:v>126,5207656</c:v>
                </c:pt>
                <c:pt idx="969">
                  <c:v>126,652502</c:v>
                </c:pt>
                <c:pt idx="970">
                  <c:v>126,7842383</c:v>
                </c:pt>
                <c:pt idx="971">
                  <c:v>126,9159746</c:v>
                </c:pt>
                <c:pt idx="972">
                  <c:v>127,0477109</c:v>
                </c:pt>
                <c:pt idx="973">
                  <c:v>127,1794473</c:v>
                </c:pt>
                <c:pt idx="974">
                  <c:v>127,3111836</c:v>
                </c:pt>
                <c:pt idx="975">
                  <c:v>127,4429199</c:v>
                </c:pt>
                <c:pt idx="976">
                  <c:v>127,5746563</c:v>
                </c:pt>
                <c:pt idx="977">
                  <c:v>127,7063926</c:v>
                </c:pt>
                <c:pt idx="978">
                  <c:v>127,8381289</c:v>
                </c:pt>
                <c:pt idx="979">
                  <c:v>127,9698652</c:v>
                </c:pt>
                <c:pt idx="980">
                  <c:v>128,1016016</c:v>
                </c:pt>
                <c:pt idx="981">
                  <c:v>128,2333379</c:v>
                </c:pt>
                <c:pt idx="982">
                  <c:v>128,3650742</c:v>
                </c:pt>
                <c:pt idx="983">
                  <c:v>128,4968105</c:v>
                </c:pt>
                <c:pt idx="984">
                  <c:v>128,6285469</c:v>
                </c:pt>
                <c:pt idx="985">
                  <c:v>128,7602832</c:v>
                </c:pt>
                <c:pt idx="986">
                  <c:v>128,8920195</c:v>
                </c:pt>
                <c:pt idx="987">
                  <c:v>129,0237559</c:v>
                </c:pt>
                <c:pt idx="988">
                  <c:v>129,1554922</c:v>
                </c:pt>
                <c:pt idx="989">
                  <c:v>129,2872285</c:v>
                </c:pt>
                <c:pt idx="990">
                  <c:v>129,4189648</c:v>
                </c:pt>
                <c:pt idx="991">
                  <c:v>129,5507012</c:v>
                </c:pt>
                <c:pt idx="992">
                  <c:v>129,6824375</c:v>
                </c:pt>
                <c:pt idx="993">
                  <c:v>129,8141738</c:v>
                </c:pt>
                <c:pt idx="994">
                  <c:v>129,9459102</c:v>
                </c:pt>
                <c:pt idx="995">
                  <c:v>130,0776465</c:v>
                </c:pt>
                <c:pt idx="996">
                  <c:v>130,2093828</c:v>
                </c:pt>
                <c:pt idx="997">
                  <c:v>130,3411191</c:v>
                </c:pt>
                <c:pt idx="998">
                  <c:v>130,4728555</c:v>
                </c:pt>
                <c:pt idx="999">
                  <c:v>130,6045918</c:v>
                </c:pt>
                <c:pt idx="1000">
                  <c:v>130,7363281</c:v>
                </c:pt>
                <c:pt idx="1001">
                  <c:v>130,8680645</c:v>
                </c:pt>
                <c:pt idx="1002">
                  <c:v>130,9998008</c:v>
                </c:pt>
                <c:pt idx="1003">
                  <c:v>131,1315371</c:v>
                </c:pt>
                <c:pt idx="1004">
                  <c:v>131,2632734</c:v>
                </c:pt>
                <c:pt idx="1005">
                  <c:v>131,3950098</c:v>
                </c:pt>
                <c:pt idx="1006">
                  <c:v>131,5267461</c:v>
                </c:pt>
                <c:pt idx="1007">
                  <c:v>131,6584824</c:v>
                </c:pt>
                <c:pt idx="1008">
                  <c:v>131,7902188</c:v>
                </c:pt>
                <c:pt idx="1009">
                  <c:v>131,9219551</c:v>
                </c:pt>
                <c:pt idx="1010">
                  <c:v>132,0536914</c:v>
                </c:pt>
                <c:pt idx="1011">
                  <c:v>132,1854277</c:v>
                </c:pt>
                <c:pt idx="1012">
                  <c:v>132,3171641</c:v>
                </c:pt>
                <c:pt idx="1013">
                  <c:v>132,4489004</c:v>
                </c:pt>
                <c:pt idx="1014">
                  <c:v>132,5806367</c:v>
                </c:pt>
                <c:pt idx="1015">
                  <c:v>132,712373</c:v>
                </c:pt>
                <c:pt idx="1016">
                  <c:v>132,8441094</c:v>
                </c:pt>
                <c:pt idx="1017">
                  <c:v>132,9758457</c:v>
                </c:pt>
                <c:pt idx="1018">
                  <c:v>133,107582</c:v>
                </c:pt>
                <c:pt idx="1019">
                  <c:v>133,2393184</c:v>
                </c:pt>
                <c:pt idx="1020">
                  <c:v>133,3710547</c:v>
                </c:pt>
                <c:pt idx="1021">
                  <c:v>133,502791</c:v>
                </c:pt>
                <c:pt idx="1022">
                  <c:v>133,6345273</c:v>
                </c:pt>
                <c:pt idx="1023">
                  <c:v>133,7662637</c:v>
                </c:pt>
                <c:pt idx="1024">
                  <c:v>Еще</c:v>
                </c:pt>
              </c:strCache>
            </c:strRef>
          </c:cat>
          <c:val>
            <c:numRef>
              <c:f>Лист3!$B$2:$B$1026</c:f>
              <c:numCache>
                <c:formatCode>General</c:formatCode>
                <c:ptCount val="1025"/>
                <c:pt idx="0">
                  <c:v>1540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2382</c:v>
                </c:pt>
                <c:pt idx="9">
                  <c:v>45</c:v>
                </c:pt>
                <c:pt idx="10">
                  <c:v>24835</c:v>
                </c:pt>
                <c:pt idx="11">
                  <c:v>44</c:v>
                </c:pt>
                <c:pt idx="12">
                  <c:v>53</c:v>
                </c:pt>
                <c:pt idx="13">
                  <c:v>77</c:v>
                </c:pt>
                <c:pt idx="14">
                  <c:v>64</c:v>
                </c:pt>
                <c:pt idx="15">
                  <c:v>103</c:v>
                </c:pt>
                <c:pt idx="16">
                  <c:v>57</c:v>
                </c:pt>
                <c:pt idx="17">
                  <c:v>47</c:v>
                </c:pt>
                <c:pt idx="18">
                  <c:v>85</c:v>
                </c:pt>
                <c:pt idx="19">
                  <c:v>54</c:v>
                </c:pt>
                <c:pt idx="20">
                  <c:v>88</c:v>
                </c:pt>
                <c:pt idx="21">
                  <c:v>56</c:v>
                </c:pt>
                <c:pt idx="22">
                  <c:v>61</c:v>
                </c:pt>
                <c:pt idx="23">
                  <c:v>97</c:v>
                </c:pt>
                <c:pt idx="24">
                  <c:v>79</c:v>
                </c:pt>
                <c:pt idx="25">
                  <c:v>107</c:v>
                </c:pt>
                <c:pt idx="26">
                  <c:v>67</c:v>
                </c:pt>
                <c:pt idx="27">
                  <c:v>75</c:v>
                </c:pt>
                <c:pt idx="28">
                  <c:v>127</c:v>
                </c:pt>
                <c:pt idx="29">
                  <c:v>78</c:v>
                </c:pt>
                <c:pt idx="30">
                  <c:v>166</c:v>
                </c:pt>
                <c:pt idx="31">
                  <c:v>184</c:v>
                </c:pt>
                <c:pt idx="32">
                  <c:v>152</c:v>
                </c:pt>
                <c:pt idx="33">
                  <c:v>258</c:v>
                </c:pt>
                <c:pt idx="34">
                  <c:v>197</c:v>
                </c:pt>
                <c:pt idx="35">
                  <c:v>206</c:v>
                </c:pt>
                <c:pt idx="36">
                  <c:v>306</c:v>
                </c:pt>
                <c:pt idx="37">
                  <c:v>219</c:v>
                </c:pt>
                <c:pt idx="38">
                  <c:v>316</c:v>
                </c:pt>
                <c:pt idx="39">
                  <c:v>179</c:v>
                </c:pt>
                <c:pt idx="40">
                  <c:v>238</c:v>
                </c:pt>
                <c:pt idx="41">
                  <c:v>310</c:v>
                </c:pt>
                <c:pt idx="42">
                  <c:v>207</c:v>
                </c:pt>
                <c:pt idx="43">
                  <c:v>364</c:v>
                </c:pt>
                <c:pt idx="44">
                  <c:v>195</c:v>
                </c:pt>
                <c:pt idx="45">
                  <c:v>175</c:v>
                </c:pt>
                <c:pt idx="46">
                  <c:v>317</c:v>
                </c:pt>
                <c:pt idx="47">
                  <c:v>215</c:v>
                </c:pt>
                <c:pt idx="48">
                  <c:v>345</c:v>
                </c:pt>
                <c:pt idx="49">
                  <c:v>252</c:v>
                </c:pt>
                <c:pt idx="50">
                  <c:v>287</c:v>
                </c:pt>
                <c:pt idx="51">
                  <c:v>485</c:v>
                </c:pt>
                <c:pt idx="52">
                  <c:v>322</c:v>
                </c:pt>
                <c:pt idx="53">
                  <c:v>539</c:v>
                </c:pt>
                <c:pt idx="54">
                  <c:v>422</c:v>
                </c:pt>
                <c:pt idx="55">
                  <c:v>388</c:v>
                </c:pt>
                <c:pt idx="56">
                  <c:v>688</c:v>
                </c:pt>
                <c:pt idx="57">
                  <c:v>501</c:v>
                </c:pt>
                <c:pt idx="58">
                  <c:v>938</c:v>
                </c:pt>
                <c:pt idx="59">
                  <c:v>1184</c:v>
                </c:pt>
                <c:pt idx="60">
                  <c:v>1023</c:v>
                </c:pt>
                <c:pt idx="61">
                  <c:v>1782</c:v>
                </c:pt>
                <c:pt idx="62">
                  <c:v>1326</c:v>
                </c:pt>
                <c:pt idx="63">
                  <c:v>1412</c:v>
                </c:pt>
                <c:pt idx="64">
                  <c:v>2191</c:v>
                </c:pt>
                <c:pt idx="65">
                  <c:v>1576</c:v>
                </c:pt>
                <c:pt idx="66">
                  <c:v>2431</c:v>
                </c:pt>
                <c:pt idx="67">
                  <c:v>1743</c:v>
                </c:pt>
                <c:pt idx="68">
                  <c:v>1744</c:v>
                </c:pt>
                <c:pt idx="69">
                  <c:v>2883</c:v>
                </c:pt>
                <c:pt idx="70">
                  <c:v>2039</c:v>
                </c:pt>
                <c:pt idx="71">
                  <c:v>3217</c:v>
                </c:pt>
                <c:pt idx="72">
                  <c:v>2420</c:v>
                </c:pt>
                <c:pt idx="73">
                  <c:v>2684</c:v>
                </c:pt>
                <c:pt idx="74">
                  <c:v>4652</c:v>
                </c:pt>
                <c:pt idx="75">
                  <c:v>3576</c:v>
                </c:pt>
                <c:pt idx="76">
                  <c:v>6165</c:v>
                </c:pt>
                <c:pt idx="77">
                  <c:v>4659</c:v>
                </c:pt>
                <c:pt idx="78">
                  <c:v>4966</c:v>
                </c:pt>
                <c:pt idx="79">
                  <c:v>7833</c:v>
                </c:pt>
                <c:pt idx="80">
                  <c:v>5611</c:v>
                </c:pt>
                <c:pt idx="81">
                  <c:v>8711</c:v>
                </c:pt>
                <c:pt idx="82">
                  <c:v>6092</c:v>
                </c:pt>
                <c:pt idx="83">
                  <c:v>6269</c:v>
                </c:pt>
                <c:pt idx="84">
                  <c:v>9246</c:v>
                </c:pt>
                <c:pt idx="85">
                  <c:v>6278</c:v>
                </c:pt>
                <c:pt idx="86">
                  <c:v>8709</c:v>
                </c:pt>
                <c:pt idx="87">
                  <c:v>7017</c:v>
                </c:pt>
                <c:pt idx="88">
                  <c:v>3856</c:v>
                </c:pt>
                <c:pt idx="89">
                  <c:v>4497</c:v>
                </c:pt>
                <c:pt idx="90">
                  <c:v>2375</c:v>
                </c:pt>
                <c:pt idx="91">
                  <c:v>1891</c:v>
                </c:pt>
                <c:pt idx="92">
                  <c:v>2172</c:v>
                </c:pt>
                <c:pt idx="93">
                  <c:v>1094</c:v>
                </c:pt>
                <c:pt idx="94">
                  <c:v>1196</c:v>
                </c:pt>
                <c:pt idx="95">
                  <c:v>611</c:v>
                </c:pt>
                <c:pt idx="96">
                  <c:v>495</c:v>
                </c:pt>
                <c:pt idx="97">
                  <c:v>557</c:v>
                </c:pt>
                <c:pt idx="98">
                  <c:v>339</c:v>
                </c:pt>
                <c:pt idx="99">
                  <c:v>416</c:v>
                </c:pt>
                <c:pt idx="100">
                  <c:v>204</c:v>
                </c:pt>
                <c:pt idx="101">
                  <c:v>152</c:v>
                </c:pt>
                <c:pt idx="102">
                  <c:v>240</c:v>
                </c:pt>
                <c:pt idx="103">
                  <c:v>148</c:v>
                </c:pt>
                <c:pt idx="104">
                  <c:v>223</c:v>
                </c:pt>
                <c:pt idx="105">
                  <c:v>149</c:v>
                </c:pt>
                <c:pt idx="106">
                  <c:v>149</c:v>
                </c:pt>
                <c:pt idx="107">
                  <c:v>218</c:v>
                </c:pt>
                <c:pt idx="108">
                  <c:v>176</c:v>
                </c:pt>
                <c:pt idx="109">
                  <c:v>237</c:v>
                </c:pt>
                <c:pt idx="110">
                  <c:v>162</c:v>
                </c:pt>
                <c:pt idx="111">
                  <c:v>206</c:v>
                </c:pt>
                <c:pt idx="112">
                  <c:v>354</c:v>
                </c:pt>
                <c:pt idx="113">
                  <c:v>270</c:v>
                </c:pt>
                <c:pt idx="114">
                  <c:v>409</c:v>
                </c:pt>
                <c:pt idx="115">
                  <c:v>600</c:v>
                </c:pt>
                <c:pt idx="116">
                  <c:v>457</c:v>
                </c:pt>
                <c:pt idx="117">
                  <c:v>700</c:v>
                </c:pt>
                <c:pt idx="118">
                  <c:v>540</c:v>
                </c:pt>
                <c:pt idx="119">
                  <c:v>595</c:v>
                </c:pt>
                <c:pt idx="120">
                  <c:v>929</c:v>
                </c:pt>
                <c:pt idx="121">
                  <c:v>674</c:v>
                </c:pt>
                <c:pt idx="122">
                  <c:v>1130</c:v>
                </c:pt>
                <c:pt idx="123">
                  <c:v>834</c:v>
                </c:pt>
                <c:pt idx="124">
                  <c:v>783</c:v>
                </c:pt>
                <c:pt idx="125">
                  <c:v>1176</c:v>
                </c:pt>
                <c:pt idx="126">
                  <c:v>805</c:v>
                </c:pt>
                <c:pt idx="127">
                  <c:v>1181</c:v>
                </c:pt>
                <c:pt idx="128">
                  <c:v>751</c:v>
                </c:pt>
                <c:pt idx="129">
                  <c:v>806</c:v>
                </c:pt>
                <c:pt idx="130">
                  <c:v>1198</c:v>
                </c:pt>
                <c:pt idx="131">
                  <c:v>764</c:v>
                </c:pt>
                <c:pt idx="132">
                  <c:v>1192</c:v>
                </c:pt>
                <c:pt idx="133">
                  <c:v>705</c:v>
                </c:pt>
                <c:pt idx="134">
                  <c:v>694</c:v>
                </c:pt>
                <c:pt idx="135">
                  <c:v>1053</c:v>
                </c:pt>
                <c:pt idx="136">
                  <c:v>623</c:v>
                </c:pt>
                <c:pt idx="137">
                  <c:v>954</c:v>
                </c:pt>
                <c:pt idx="138">
                  <c:v>593</c:v>
                </c:pt>
                <c:pt idx="139">
                  <c:v>603</c:v>
                </c:pt>
                <c:pt idx="140">
                  <c:v>872</c:v>
                </c:pt>
                <c:pt idx="141">
                  <c:v>522</c:v>
                </c:pt>
                <c:pt idx="142">
                  <c:v>685</c:v>
                </c:pt>
                <c:pt idx="143">
                  <c:v>333</c:v>
                </c:pt>
                <c:pt idx="144">
                  <c:v>446</c:v>
                </c:pt>
                <c:pt idx="145">
                  <c:v>346</c:v>
                </c:pt>
                <c:pt idx="146">
                  <c:v>197</c:v>
                </c:pt>
                <c:pt idx="147">
                  <c:v>174</c:v>
                </c:pt>
                <c:pt idx="148">
                  <c:v>219</c:v>
                </c:pt>
                <c:pt idx="149">
                  <c:v>108</c:v>
                </c:pt>
                <c:pt idx="150">
                  <c:v>156</c:v>
                </c:pt>
                <c:pt idx="151">
                  <c:v>102</c:v>
                </c:pt>
                <c:pt idx="152">
                  <c:v>83</c:v>
                </c:pt>
                <c:pt idx="153">
                  <c:v>124</c:v>
                </c:pt>
                <c:pt idx="154">
                  <c:v>67</c:v>
                </c:pt>
                <c:pt idx="155">
                  <c:v>97</c:v>
                </c:pt>
                <c:pt idx="156">
                  <c:v>60</c:v>
                </c:pt>
                <c:pt idx="157">
                  <c:v>53</c:v>
                </c:pt>
                <c:pt idx="158">
                  <c:v>68</c:v>
                </c:pt>
                <c:pt idx="159">
                  <c:v>36</c:v>
                </c:pt>
                <c:pt idx="160">
                  <c:v>60</c:v>
                </c:pt>
                <c:pt idx="161">
                  <c:v>39</c:v>
                </c:pt>
                <c:pt idx="162">
                  <c:v>32</c:v>
                </c:pt>
                <c:pt idx="163">
                  <c:v>31</c:v>
                </c:pt>
                <c:pt idx="164">
                  <c:v>35</c:v>
                </c:pt>
                <c:pt idx="165">
                  <c:v>56</c:v>
                </c:pt>
                <c:pt idx="166">
                  <c:v>37</c:v>
                </c:pt>
                <c:pt idx="167">
                  <c:v>20</c:v>
                </c:pt>
                <c:pt idx="168">
                  <c:v>29</c:v>
                </c:pt>
                <c:pt idx="169">
                  <c:v>24</c:v>
                </c:pt>
                <c:pt idx="170">
                  <c:v>31</c:v>
                </c:pt>
                <c:pt idx="171">
                  <c:v>21</c:v>
                </c:pt>
                <c:pt idx="172">
                  <c:v>38</c:v>
                </c:pt>
                <c:pt idx="173">
                  <c:v>52</c:v>
                </c:pt>
                <c:pt idx="174">
                  <c:v>13</c:v>
                </c:pt>
                <c:pt idx="175">
                  <c:v>22</c:v>
                </c:pt>
                <c:pt idx="176">
                  <c:v>34</c:v>
                </c:pt>
                <c:pt idx="177">
                  <c:v>21</c:v>
                </c:pt>
                <c:pt idx="178">
                  <c:v>34</c:v>
                </c:pt>
                <c:pt idx="179">
                  <c:v>18</c:v>
                </c:pt>
                <c:pt idx="180">
                  <c:v>13</c:v>
                </c:pt>
                <c:pt idx="181">
                  <c:v>21</c:v>
                </c:pt>
                <c:pt idx="182">
                  <c:v>17</c:v>
                </c:pt>
                <c:pt idx="183">
                  <c:v>33</c:v>
                </c:pt>
                <c:pt idx="184">
                  <c:v>20</c:v>
                </c:pt>
                <c:pt idx="185">
                  <c:v>26</c:v>
                </c:pt>
                <c:pt idx="186">
                  <c:v>25</c:v>
                </c:pt>
                <c:pt idx="187">
                  <c:v>17</c:v>
                </c:pt>
                <c:pt idx="188">
                  <c:v>27</c:v>
                </c:pt>
                <c:pt idx="189">
                  <c:v>19</c:v>
                </c:pt>
                <c:pt idx="190">
                  <c:v>17</c:v>
                </c:pt>
                <c:pt idx="191">
                  <c:v>34</c:v>
                </c:pt>
                <c:pt idx="192">
                  <c:v>22</c:v>
                </c:pt>
                <c:pt idx="193">
                  <c:v>34</c:v>
                </c:pt>
                <c:pt idx="194">
                  <c:v>13</c:v>
                </c:pt>
                <c:pt idx="195">
                  <c:v>22</c:v>
                </c:pt>
                <c:pt idx="196">
                  <c:v>28</c:v>
                </c:pt>
                <c:pt idx="197">
                  <c:v>21</c:v>
                </c:pt>
                <c:pt idx="198">
                  <c:v>30</c:v>
                </c:pt>
                <c:pt idx="199">
                  <c:v>22</c:v>
                </c:pt>
                <c:pt idx="200">
                  <c:v>29</c:v>
                </c:pt>
                <c:pt idx="201">
                  <c:v>20</c:v>
                </c:pt>
                <c:pt idx="202">
                  <c:v>11</c:v>
                </c:pt>
                <c:pt idx="203">
                  <c:v>10</c:v>
                </c:pt>
                <c:pt idx="204">
                  <c:v>13</c:v>
                </c:pt>
                <c:pt idx="205">
                  <c:v>17</c:v>
                </c:pt>
                <c:pt idx="206">
                  <c:v>14</c:v>
                </c:pt>
                <c:pt idx="207">
                  <c:v>10</c:v>
                </c:pt>
                <c:pt idx="208">
                  <c:v>6</c:v>
                </c:pt>
                <c:pt idx="209">
                  <c:v>16</c:v>
                </c:pt>
                <c:pt idx="210">
                  <c:v>11</c:v>
                </c:pt>
                <c:pt idx="211">
                  <c:v>11</c:v>
                </c:pt>
                <c:pt idx="212">
                  <c:v>3</c:v>
                </c:pt>
                <c:pt idx="213">
                  <c:v>10</c:v>
                </c:pt>
                <c:pt idx="214">
                  <c:v>7</c:v>
                </c:pt>
                <c:pt idx="215">
                  <c:v>8</c:v>
                </c:pt>
                <c:pt idx="216">
                  <c:v>17</c:v>
                </c:pt>
                <c:pt idx="217">
                  <c:v>6</c:v>
                </c:pt>
                <c:pt idx="218">
                  <c:v>8</c:v>
                </c:pt>
                <c:pt idx="219">
                  <c:v>15</c:v>
                </c:pt>
                <c:pt idx="220">
                  <c:v>16</c:v>
                </c:pt>
                <c:pt idx="221">
                  <c:v>8</c:v>
                </c:pt>
                <c:pt idx="222">
                  <c:v>3</c:v>
                </c:pt>
                <c:pt idx="223">
                  <c:v>7</c:v>
                </c:pt>
                <c:pt idx="224">
                  <c:v>14</c:v>
                </c:pt>
                <c:pt idx="225">
                  <c:v>7</c:v>
                </c:pt>
                <c:pt idx="226">
                  <c:v>5</c:v>
                </c:pt>
                <c:pt idx="227">
                  <c:v>5</c:v>
                </c:pt>
                <c:pt idx="228">
                  <c:v>7</c:v>
                </c:pt>
                <c:pt idx="229">
                  <c:v>6</c:v>
                </c:pt>
                <c:pt idx="230">
                  <c:v>12</c:v>
                </c:pt>
                <c:pt idx="231">
                  <c:v>6</c:v>
                </c:pt>
                <c:pt idx="232">
                  <c:v>9</c:v>
                </c:pt>
                <c:pt idx="233">
                  <c:v>6</c:v>
                </c:pt>
                <c:pt idx="234">
                  <c:v>17</c:v>
                </c:pt>
                <c:pt idx="235">
                  <c:v>7</c:v>
                </c:pt>
                <c:pt idx="236">
                  <c:v>13</c:v>
                </c:pt>
                <c:pt idx="237">
                  <c:v>12</c:v>
                </c:pt>
                <c:pt idx="238">
                  <c:v>14</c:v>
                </c:pt>
                <c:pt idx="239">
                  <c:v>14</c:v>
                </c:pt>
                <c:pt idx="240">
                  <c:v>10</c:v>
                </c:pt>
                <c:pt idx="241">
                  <c:v>5</c:v>
                </c:pt>
                <c:pt idx="242">
                  <c:v>10</c:v>
                </c:pt>
                <c:pt idx="243">
                  <c:v>7</c:v>
                </c:pt>
                <c:pt idx="244">
                  <c:v>12</c:v>
                </c:pt>
                <c:pt idx="245">
                  <c:v>4</c:v>
                </c:pt>
                <c:pt idx="246">
                  <c:v>4</c:v>
                </c:pt>
                <c:pt idx="247">
                  <c:v>17</c:v>
                </c:pt>
                <c:pt idx="248">
                  <c:v>9</c:v>
                </c:pt>
                <c:pt idx="249">
                  <c:v>13</c:v>
                </c:pt>
                <c:pt idx="250">
                  <c:v>13</c:v>
                </c:pt>
                <c:pt idx="251">
                  <c:v>5</c:v>
                </c:pt>
                <c:pt idx="252">
                  <c:v>9</c:v>
                </c:pt>
                <c:pt idx="253">
                  <c:v>6</c:v>
                </c:pt>
                <c:pt idx="254">
                  <c:v>14</c:v>
                </c:pt>
                <c:pt idx="255">
                  <c:v>7</c:v>
                </c:pt>
                <c:pt idx="256">
                  <c:v>5</c:v>
                </c:pt>
                <c:pt idx="257">
                  <c:v>20</c:v>
                </c:pt>
                <c:pt idx="258">
                  <c:v>12</c:v>
                </c:pt>
                <c:pt idx="259">
                  <c:v>9</c:v>
                </c:pt>
                <c:pt idx="260">
                  <c:v>14</c:v>
                </c:pt>
                <c:pt idx="261">
                  <c:v>8</c:v>
                </c:pt>
                <c:pt idx="262">
                  <c:v>10</c:v>
                </c:pt>
                <c:pt idx="263">
                  <c:v>11</c:v>
                </c:pt>
                <c:pt idx="264">
                  <c:v>7</c:v>
                </c:pt>
                <c:pt idx="265">
                  <c:v>17</c:v>
                </c:pt>
                <c:pt idx="266">
                  <c:v>7</c:v>
                </c:pt>
                <c:pt idx="267">
                  <c:v>14</c:v>
                </c:pt>
                <c:pt idx="268">
                  <c:v>5</c:v>
                </c:pt>
                <c:pt idx="269">
                  <c:v>12</c:v>
                </c:pt>
                <c:pt idx="270">
                  <c:v>16</c:v>
                </c:pt>
                <c:pt idx="271">
                  <c:v>12</c:v>
                </c:pt>
                <c:pt idx="272">
                  <c:v>17</c:v>
                </c:pt>
                <c:pt idx="273">
                  <c:v>16</c:v>
                </c:pt>
                <c:pt idx="274">
                  <c:v>11</c:v>
                </c:pt>
                <c:pt idx="275">
                  <c:v>6</c:v>
                </c:pt>
                <c:pt idx="276">
                  <c:v>10</c:v>
                </c:pt>
                <c:pt idx="277">
                  <c:v>24</c:v>
                </c:pt>
                <c:pt idx="278">
                  <c:v>12</c:v>
                </c:pt>
                <c:pt idx="279">
                  <c:v>12</c:v>
                </c:pt>
                <c:pt idx="280">
                  <c:v>32</c:v>
                </c:pt>
                <c:pt idx="281">
                  <c:v>12</c:v>
                </c:pt>
                <c:pt idx="282">
                  <c:v>24</c:v>
                </c:pt>
                <c:pt idx="283">
                  <c:v>21</c:v>
                </c:pt>
                <c:pt idx="284">
                  <c:v>28</c:v>
                </c:pt>
                <c:pt idx="285">
                  <c:v>27</c:v>
                </c:pt>
                <c:pt idx="286">
                  <c:v>31</c:v>
                </c:pt>
                <c:pt idx="287">
                  <c:v>21</c:v>
                </c:pt>
                <c:pt idx="288">
                  <c:v>28</c:v>
                </c:pt>
                <c:pt idx="289">
                  <c:v>17</c:v>
                </c:pt>
                <c:pt idx="290">
                  <c:v>24</c:v>
                </c:pt>
                <c:pt idx="291">
                  <c:v>23</c:v>
                </c:pt>
                <c:pt idx="292">
                  <c:v>32</c:v>
                </c:pt>
                <c:pt idx="293">
                  <c:v>35</c:v>
                </c:pt>
                <c:pt idx="294">
                  <c:v>27</c:v>
                </c:pt>
                <c:pt idx="295">
                  <c:v>29</c:v>
                </c:pt>
                <c:pt idx="296">
                  <c:v>20</c:v>
                </c:pt>
                <c:pt idx="297">
                  <c:v>17</c:v>
                </c:pt>
                <c:pt idx="298">
                  <c:v>31</c:v>
                </c:pt>
                <c:pt idx="299">
                  <c:v>12</c:v>
                </c:pt>
                <c:pt idx="300">
                  <c:v>26</c:v>
                </c:pt>
                <c:pt idx="301">
                  <c:v>22</c:v>
                </c:pt>
                <c:pt idx="302">
                  <c:v>12</c:v>
                </c:pt>
                <c:pt idx="303">
                  <c:v>40</c:v>
                </c:pt>
                <c:pt idx="304">
                  <c:v>19</c:v>
                </c:pt>
                <c:pt idx="305">
                  <c:v>25</c:v>
                </c:pt>
                <c:pt idx="306">
                  <c:v>28</c:v>
                </c:pt>
                <c:pt idx="307">
                  <c:v>21</c:v>
                </c:pt>
                <c:pt idx="308">
                  <c:v>46</c:v>
                </c:pt>
                <c:pt idx="309">
                  <c:v>19</c:v>
                </c:pt>
                <c:pt idx="310">
                  <c:v>21</c:v>
                </c:pt>
                <c:pt idx="311">
                  <c:v>26</c:v>
                </c:pt>
                <c:pt idx="312">
                  <c:v>7</c:v>
                </c:pt>
                <c:pt idx="313">
                  <c:v>29</c:v>
                </c:pt>
                <c:pt idx="314">
                  <c:v>27</c:v>
                </c:pt>
                <c:pt idx="315">
                  <c:v>18</c:v>
                </c:pt>
                <c:pt idx="316">
                  <c:v>41</c:v>
                </c:pt>
                <c:pt idx="317">
                  <c:v>9</c:v>
                </c:pt>
                <c:pt idx="318">
                  <c:v>25</c:v>
                </c:pt>
                <c:pt idx="319">
                  <c:v>11</c:v>
                </c:pt>
                <c:pt idx="320">
                  <c:v>23</c:v>
                </c:pt>
                <c:pt idx="321">
                  <c:v>26</c:v>
                </c:pt>
                <c:pt idx="322">
                  <c:v>16</c:v>
                </c:pt>
                <c:pt idx="323">
                  <c:v>27</c:v>
                </c:pt>
                <c:pt idx="324">
                  <c:v>21</c:v>
                </c:pt>
                <c:pt idx="325">
                  <c:v>16</c:v>
                </c:pt>
                <c:pt idx="326">
                  <c:v>24</c:v>
                </c:pt>
                <c:pt idx="327">
                  <c:v>13</c:v>
                </c:pt>
                <c:pt idx="328">
                  <c:v>24</c:v>
                </c:pt>
                <c:pt idx="329">
                  <c:v>14</c:v>
                </c:pt>
                <c:pt idx="330">
                  <c:v>11</c:v>
                </c:pt>
                <c:pt idx="331">
                  <c:v>19</c:v>
                </c:pt>
                <c:pt idx="332">
                  <c:v>8</c:v>
                </c:pt>
                <c:pt idx="333">
                  <c:v>14</c:v>
                </c:pt>
                <c:pt idx="334">
                  <c:v>7</c:v>
                </c:pt>
                <c:pt idx="335">
                  <c:v>17</c:v>
                </c:pt>
                <c:pt idx="336">
                  <c:v>2</c:v>
                </c:pt>
                <c:pt idx="337">
                  <c:v>6</c:v>
                </c:pt>
                <c:pt idx="338">
                  <c:v>4</c:v>
                </c:pt>
                <c:pt idx="339">
                  <c:v>10</c:v>
                </c:pt>
                <c:pt idx="340">
                  <c:v>3</c:v>
                </c:pt>
                <c:pt idx="341">
                  <c:v>13</c:v>
                </c:pt>
                <c:pt idx="342">
                  <c:v>7</c:v>
                </c:pt>
                <c:pt idx="343">
                  <c:v>9</c:v>
                </c:pt>
                <c:pt idx="344">
                  <c:v>5</c:v>
                </c:pt>
                <c:pt idx="345">
                  <c:v>5</c:v>
                </c:pt>
                <c:pt idx="346">
                  <c:v>10</c:v>
                </c:pt>
                <c:pt idx="347">
                  <c:v>5</c:v>
                </c:pt>
                <c:pt idx="348">
                  <c:v>6</c:v>
                </c:pt>
                <c:pt idx="349">
                  <c:v>17</c:v>
                </c:pt>
                <c:pt idx="350">
                  <c:v>6</c:v>
                </c:pt>
                <c:pt idx="351">
                  <c:v>6</c:v>
                </c:pt>
                <c:pt idx="352">
                  <c:v>7</c:v>
                </c:pt>
                <c:pt idx="353">
                  <c:v>2</c:v>
                </c:pt>
                <c:pt idx="354">
                  <c:v>4</c:v>
                </c:pt>
                <c:pt idx="355">
                  <c:v>0</c:v>
                </c:pt>
                <c:pt idx="356">
                  <c:v>3</c:v>
                </c:pt>
                <c:pt idx="357">
                  <c:v>4</c:v>
                </c:pt>
                <c:pt idx="358">
                  <c:v>5</c:v>
                </c:pt>
                <c:pt idx="359">
                  <c:v>1</c:v>
                </c:pt>
                <c:pt idx="360">
                  <c:v>5</c:v>
                </c:pt>
                <c:pt idx="361">
                  <c:v>1</c:v>
                </c:pt>
                <c:pt idx="362">
                  <c:v>9</c:v>
                </c:pt>
                <c:pt idx="363">
                  <c:v>3</c:v>
                </c:pt>
                <c:pt idx="364">
                  <c:v>5</c:v>
                </c:pt>
                <c:pt idx="365">
                  <c:v>2</c:v>
                </c:pt>
                <c:pt idx="366">
                  <c:v>6</c:v>
                </c:pt>
                <c:pt idx="367">
                  <c:v>10</c:v>
                </c:pt>
                <c:pt idx="368">
                  <c:v>4</c:v>
                </c:pt>
                <c:pt idx="369">
                  <c:v>8</c:v>
                </c:pt>
                <c:pt idx="370">
                  <c:v>9</c:v>
                </c:pt>
                <c:pt idx="371">
                  <c:v>6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2</c:v>
                </c:pt>
                <c:pt idx="376">
                  <c:v>1</c:v>
                </c:pt>
                <c:pt idx="377">
                  <c:v>1</c:v>
                </c:pt>
                <c:pt idx="378">
                  <c:v>6</c:v>
                </c:pt>
                <c:pt idx="379">
                  <c:v>8</c:v>
                </c:pt>
                <c:pt idx="380">
                  <c:v>3</c:v>
                </c:pt>
                <c:pt idx="381">
                  <c:v>3</c:v>
                </c:pt>
                <c:pt idx="382">
                  <c:v>4</c:v>
                </c:pt>
                <c:pt idx="383">
                  <c:v>4</c:v>
                </c:pt>
                <c:pt idx="384">
                  <c:v>1</c:v>
                </c:pt>
                <c:pt idx="385">
                  <c:v>2</c:v>
                </c:pt>
                <c:pt idx="386">
                  <c:v>0</c:v>
                </c:pt>
                <c:pt idx="387">
                  <c:v>2</c:v>
                </c:pt>
                <c:pt idx="388">
                  <c:v>0</c:v>
                </c:pt>
                <c:pt idx="389">
                  <c:v>1</c:v>
                </c:pt>
                <c:pt idx="390">
                  <c:v>1</c:v>
                </c:pt>
                <c:pt idx="391">
                  <c:v>0</c:v>
                </c:pt>
                <c:pt idx="392">
                  <c:v>3</c:v>
                </c:pt>
                <c:pt idx="393">
                  <c:v>1</c:v>
                </c:pt>
                <c:pt idx="394">
                  <c:v>2</c:v>
                </c:pt>
                <c:pt idx="395">
                  <c:v>2</c:v>
                </c:pt>
                <c:pt idx="396">
                  <c:v>3</c:v>
                </c:pt>
                <c:pt idx="397">
                  <c:v>1</c:v>
                </c:pt>
                <c:pt idx="398">
                  <c:v>3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2</c:v>
                </c:pt>
                <c:pt idx="403">
                  <c:v>2</c:v>
                </c:pt>
                <c:pt idx="404">
                  <c:v>0</c:v>
                </c:pt>
                <c:pt idx="405">
                  <c:v>6</c:v>
                </c:pt>
                <c:pt idx="406">
                  <c:v>2</c:v>
                </c:pt>
                <c:pt idx="407">
                  <c:v>3</c:v>
                </c:pt>
                <c:pt idx="408">
                  <c:v>0</c:v>
                </c:pt>
                <c:pt idx="409">
                  <c:v>0</c:v>
                </c:pt>
                <c:pt idx="410">
                  <c:v>2</c:v>
                </c:pt>
                <c:pt idx="411">
                  <c:v>0</c:v>
                </c:pt>
                <c:pt idx="412">
                  <c:v>1</c:v>
                </c:pt>
                <c:pt idx="413">
                  <c:v>3</c:v>
                </c:pt>
                <c:pt idx="414">
                  <c:v>1</c:v>
                </c:pt>
                <c:pt idx="415">
                  <c:v>5</c:v>
                </c:pt>
                <c:pt idx="416">
                  <c:v>1</c:v>
                </c:pt>
                <c:pt idx="417">
                  <c:v>5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0</c:v>
                </c:pt>
                <c:pt idx="423">
                  <c:v>0</c:v>
                </c:pt>
                <c:pt idx="424">
                  <c:v>3</c:v>
                </c:pt>
                <c:pt idx="425">
                  <c:v>5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0</c:v>
                </c:pt>
                <c:pt idx="432">
                  <c:v>1</c:v>
                </c:pt>
                <c:pt idx="433">
                  <c:v>3</c:v>
                </c:pt>
                <c:pt idx="434">
                  <c:v>1</c:v>
                </c:pt>
                <c:pt idx="435">
                  <c:v>0</c:v>
                </c:pt>
                <c:pt idx="436">
                  <c:v>3</c:v>
                </c:pt>
                <c:pt idx="437">
                  <c:v>4</c:v>
                </c:pt>
                <c:pt idx="438">
                  <c:v>4</c:v>
                </c:pt>
                <c:pt idx="439">
                  <c:v>1</c:v>
                </c:pt>
                <c:pt idx="440">
                  <c:v>1</c:v>
                </c:pt>
                <c:pt idx="441">
                  <c:v>2</c:v>
                </c:pt>
                <c:pt idx="442">
                  <c:v>2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3</c:v>
                </c:pt>
                <c:pt idx="448">
                  <c:v>5</c:v>
                </c:pt>
                <c:pt idx="449">
                  <c:v>1</c:v>
                </c:pt>
                <c:pt idx="450">
                  <c:v>2</c:v>
                </c:pt>
                <c:pt idx="451">
                  <c:v>2</c:v>
                </c:pt>
                <c:pt idx="452">
                  <c:v>1</c:v>
                </c:pt>
                <c:pt idx="453">
                  <c:v>2</c:v>
                </c:pt>
                <c:pt idx="454">
                  <c:v>0</c:v>
                </c:pt>
                <c:pt idx="455">
                  <c:v>5</c:v>
                </c:pt>
                <c:pt idx="456">
                  <c:v>1</c:v>
                </c:pt>
                <c:pt idx="457">
                  <c:v>0</c:v>
                </c:pt>
                <c:pt idx="458">
                  <c:v>1</c:v>
                </c:pt>
                <c:pt idx="459">
                  <c:v>2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1</c:v>
                </c:pt>
                <c:pt idx="465">
                  <c:v>1</c:v>
                </c:pt>
                <c:pt idx="466">
                  <c:v>3</c:v>
                </c:pt>
                <c:pt idx="467">
                  <c:v>1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1</c:v>
                </c:pt>
                <c:pt idx="472">
                  <c:v>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3</c:v>
                </c:pt>
                <c:pt idx="477">
                  <c:v>0</c:v>
                </c:pt>
                <c:pt idx="478">
                  <c:v>1</c:v>
                </c:pt>
                <c:pt idx="479">
                  <c:v>0</c:v>
                </c:pt>
                <c:pt idx="480">
                  <c:v>1</c:v>
                </c:pt>
                <c:pt idx="481">
                  <c:v>1</c:v>
                </c:pt>
                <c:pt idx="482">
                  <c:v>0</c:v>
                </c:pt>
                <c:pt idx="483">
                  <c:v>1</c:v>
                </c:pt>
                <c:pt idx="484">
                  <c:v>0</c:v>
                </c:pt>
                <c:pt idx="485">
                  <c:v>4</c:v>
                </c:pt>
                <c:pt idx="486">
                  <c:v>3</c:v>
                </c:pt>
                <c:pt idx="487">
                  <c:v>2</c:v>
                </c:pt>
                <c:pt idx="488">
                  <c:v>3</c:v>
                </c:pt>
                <c:pt idx="489">
                  <c:v>1</c:v>
                </c:pt>
                <c:pt idx="490">
                  <c:v>2</c:v>
                </c:pt>
                <c:pt idx="491">
                  <c:v>1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1</c:v>
                </c:pt>
                <c:pt idx="496">
                  <c:v>1</c:v>
                </c:pt>
                <c:pt idx="497">
                  <c:v>0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  <c:pt idx="501">
                  <c:v>3</c:v>
                </c:pt>
                <c:pt idx="502">
                  <c:v>1</c:v>
                </c:pt>
                <c:pt idx="503">
                  <c:v>1</c:v>
                </c:pt>
                <c:pt idx="504">
                  <c:v>0</c:v>
                </c:pt>
                <c:pt idx="505">
                  <c:v>0</c:v>
                </c:pt>
                <c:pt idx="506">
                  <c:v>2</c:v>
                </c:pt>
                <c:pt idx="507">
                  <c:v>2</c:v>
                </c:pt>
                <c:pt idx="508">
                  <c:v>1</c:v>
                </c:pt>
                <c:pt idx="509">
                  <c:v>0</c:v>
                </c:pt>
                <c:pt idx="510">
                  <c:v>0</c:v>
                </c:pt>
                <c:pt idx="511">
                  <c:v>2</c:v>
                </c:pt>
                <c:pt idx="512">
                  <c:v>1</c:v>
                </c:pt>
                <c:pt idx="513">
                  <c:v>3</c:v>
                </c:pt>
                <c:pt idx="514">
                  <c:v>3</c:v>
                </c:pt>
                <c:pt idx="515">
                  <c:v>0</c:v>
                </c:pt>
                <c:pt idx="516">
                  <c:v>7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2</c:v>
                </c:pt>
                <c:pt idx="522">
                  <c:v>6</c:v>
                </c:pt>
                <c:pt idx="523">
                  <c:v>3</c:v>
                </c:pt>
                <c:pt idx="524">
                  <c:v>1</c:v>
                </c:pt>
                <c:pt idx="525">
                  <c:v>1</c:v>
                </c:pt>
                <c:pt idx="526">
                  <c:v>0</c:v>
                </c:pt>
                <c:pt idx="527">
                  <c:v>3</c:v>
                </c:pt>
                <c:pt idx="528">
                  <c:v>2</c:v>
                </c:pt>
                <c:pt idx="529">
                  <c:v>0</c:v>
                </c:pt>
                <c:pt idx="530">
                  <c:v>2</c:v>
                </c:pt>
                <c:pt idx="531">
                  <c:v>1</c:v>
                </c:pt>
                <c:pt idx="532">
                  <c:v>3</c:v>
                </c:pt>
                <c:pt idx="533">
                  <c:v>0</c:v>
                </c:pt>
                <c:pt idx="534">
                  <c:v>3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1</c:v>
                </c:pt>
                <c:pt idx="540">
                  <c:v>1</c:v>
                </c:pt>
                <c:pt idx="541">
                  <c:v>3</c:v>
                </c:pt>
                <c:pt idx="542">
                  <c:v>4</c:v>
                </c:pt>
                <c:pt idx="543">
                  <c:v>0</c:v>
                </c:pt>
                <c:pt idx="544">
                  <c:v>1</c:v>
                </c:pt>
                <c:pt idx="545">
                  <c:v>0</c:v>
                </c:pt>
                <c:pt idx="546">
                  <c:v>1</c:v>
                </c:pt>
                <c:pt idx="547">
                  <c:v>0</c:v>
                </c:pt>
                <c:pt idx="548">
                  <c:v>1</c:v>
                </c:pt>
                <c:pt idx="549">
                  <c:v>3</c:v>
                </c:pt>
                <c:pt idx="550">
                  <c:v>0</c:v>
                </c:pt>
                <c:pt idx="551">
                  <c:v>2</c:v>
                </c:pt>
                <c:pt idx="552">
                  <c:v>2</c:v>
                </c:pt>
                <c:pt idx="553">
                  <c:v>1</c:v>
                </c:pt>
                <c:pt idx="554">
                  <c:v>3</c:v>
                </c:pt>
                <c:pt idx="555">
                  <c:v>0</c:v>
                </c:pt>
                <c:pt idx="556">
                  <c:v>0</c:v>
                </c:pt>
                <c:pt idx="557">
                  <c:v>2</c:v>
                </c:pt>
                <c:pt idx="558">
                  <c:v>0</c:v>
                </c:pt>
                <c:pt idx="559">
                  <c:v>2</c:v>
                </c:pt>
                <c:pt idx="560">
                  <c:v>6</c:v>
                </c:pt>
                <c:pt idx="561">
                  <c:v>0</c:v>
                </c:pt>
                <c:pt idx="562">
                  <c:v>1</c:v>
                </c:pt>
                <c:pt idx="563">
                  <c:v>1</c:v>
                </c:pt>
                <c:pt idx="564">
                  <c:v>2</c:v>
                </c:pt>
                <c:pt idx="565">
                  <c:v>1</c:v>
                </c:pt>
                <c:pt idx="566">
                  <c:v>2</c:v>
                </c:pt>
                <c:pt idx="567">
                  <c:v>3</c:v>
                </c:pt>
                <c:pt idx="568">
                  <c:v>1</c:v>
                </c:pt>
                <c:pt idx="569">
                  <c:v>1</c:v>
                </c:pt>
                <c:pt idx="570">
                  <c:v>5</c:v>
                </c:pt>
                <c:pt idx="571">
                  <c:v>0</c:v>
                </c:pt>
                <c:pt idx="572">
                  <c:v>1</c:v>
                </c:pt>
                <c:pt idx="573">
                  <c:v>2</c:v>
                </c:pt>
                <c:pt idx="574">
                  <c:v>1</c:v>
                </c:pt>
                <c:pt idx="575">
                  <c:v>2</c:v>
                </c:pt>
                <c:pt idx="576">
                  <c:v>1</c:v>
                </c:pt>
                <c:pt idx="577">
                  <c:v>0</c:v>
                </c:pt>
                <c:pt idx="578">
                  <c:v>1</c:v>
                </c:pt>
                <c:pt idx="579">
                  <c:v>2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3</c:v>
                </c:pt>
                <c:pt idx="585">
                  <c:v>3</c:v>
                </c:pt>
                <c:pt idx="586">
                  <c:v>3</c:v>
                </c:pt>
                <c:pt idx="587">
                  <c:v>1</c:v>
                </c:pt>
                <c:pt idx="588">
                  <c:v>2</c:v>
                </c:pt>
                <c:pt idx="589">
                  <c:v>3</c:v>
                </c:pt>
                <c:pt idx="590">
                  <c:v>4</c:v>
                </c:pt>
                <c:pt idx="591">
                  <c:v>1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4</c:v>
                </c:pt>
                <c:pt idx="596">
                  <c:v>1</c:v>
                </c:pt>
                <c:pt idx="597">
                  <c:v>6</c:v>
                </c:pt>
                <c:pt idx="598">
                  <c:v>7</c:v>
                </c:pt>
                <c:pt idx="599">
                  <c:v>3</c:v>
                </c:pt>
                <c:pt idx="600">
                  <c:v>1</c:v>
                </c:pt>
                <c:pt idx="601">
                  <c:v>6</c:v>
                </c:pt>
                <c:pt idx="602">
                  <c:v>2</c:v>
                </c:pt>
                <c:pt idx="603">
                  <c:v>6</c:v>
                </c:pt>
                <c:pt idx="604">
                  <c:v>5</c:v>
                </c:pt>
                <c:pt idx="605">
                  <c:v>1</c:v>
                </c:pt>
                <c:pt idx="606">
                  <c:v>5</c:v>
                </c:pt>
                <c:pt idx="607">
                  <c:v>0</c:v>
                </c:pt>
                <c:pt idx="608">
                  <c:v>1</c:v>
                </c:pt>
                <c:pt idx="609">
                  <c:v>6</c:v>
                </c:pt>
                <c:pt idx="610">
                  <c:v>0</c:v>
                </c:pt>
                <c:pt idx="611">
                  <c:v>7</c:v>
                </c:pt>
                <c:pt idx="612">
                  <c:v>5</c:v>
                </c:pt>
                <c:pt idx="613">
                  <c:v>3</c:v>
                </c:pt>
                <c:pt idx="614">
                  <c:v>3</c:v>
                </c:pt>
                <c:pt idx="615">
                  <c:v>7</c:v>
                </c:pt>
                <c:pt idx="616">
                  <c:v>5</c:v>
                </c:pt>
                <c:pt idx="617">
                  <c:v>3</c:v>
                </c:pt>
                <c:pt idx="618">
                  <c:v>0</c:v>
                </c:pt>
                <c:pt idx="619">
                  <c:v>5</c:v>
                </c:pt>
                <c:pt idx="620">
                  <c:v>1</c:v>
                </c:pt>
                <c:pt idx="621">
                  <c:v>5</c:v>
                </c:pt>
                <c:pt idx="622">
                  <c:v>3</c:v>
                </c:pt>
                <c:pt idx="623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</c:v>
                </c:pt>
                <c:pt idx="627">
                  <c:v>6</c:v>
                </c:pt>
                <c:pt idx="628">
                  <c:v>4</c:v>
                </c:pt>
                <c:pt idx="629">
                  <c:v>0</c:v>
                </c:pt>
                <c:pt idx="630">
                  <c:v>2</c:v>
                </c:pt>
                <c:pt idx="631">
                  <c:v>2</c:v>
                </c:pt>
                <c:pt idx="632">
                  <c:v>1</c:v>
                </c:pt>
                <c:pt idx="633">
                  <c:v>2</c:v>
                </c:pt>
                <c:pt idx="634">
                  <c:v>11</c:v>
                </c:pt>
                <c:pt idx="635">
                  <c:v>5</c:v>
                </c:pt>
                <c:pt idx="636">
                  <c:v>4</c:v>
                </c:pt>
                <c:pt idx="637">
                  <c:v>0</c:v>
                </c:pt>
                <c:pt idx="638">
                  <c:v>4</c:v>
                </c:pt>
                <c:pt idx="639">
                  <c:v>8</c:v>
                </c:pt>
                <c:pt idx="640">
                  <c:v>4</c:v>
                </c:pt>
                <c:pt idx="641">
                  <c:v>6</c:v>
                </c:pt>
                <c:pt idx="642">
                  <c:v>5</c:v>
                </c:pt>
                <c:pt idx="643">
                  <c:v>3</c:v>
                </c:pt>
                <c:pt idx="644">
                  <c:v>3</c:v>
                </c:pt>
                <c:pt idx="645">
                  <c:v>5</c:v>
                </c:pt>
                <c:pt idx="646">
                  <c:v>9</c:v>
                </c:pt>
                <c:pt idx="647">
                  <c:v>9</c:v>
                </c:pt>
                <c:pt idx="648">
                  <c:v>4</c:v>
                </c:pt>
                <c:pt idx="649">
                  <c:v>5</c:v>
                </c:pt>
                <c:pt idx="650">
                  <c:v>1</c:v>
                </c:pt>
                <c:pt idx="651">
                  <c:v>8</c:v>
                </c:pt>
                <c:pt idx="652">
                  <c:v>4</c:v>
                </c:pt>
                <c:pt idx="653">
                  <c:v>5</c:v>
                </c:pt>
                <c:pt idx="654">
                  <c:v>7</c:v>
                </c:pt>
                <c:pt idx="655">
                  <c:v>11</c:v>
                </c:pt>
                <c:pt idx="656">
                  <c:v>4</c:v>
                </c:pt>
                <c:pt idx="657">
                  <c:v>4</c:v>
                </c:pt>
                <c:pt idx="658">
                  <c:v>5</c:v>
                </c:pt>
                <c:pt idx="659">
                  <c:v>7</c:v>
                </c:pt>
                <c:pt idx="660">
                  <c:v>2</c:v>
                </c:pt>
                <c:pt idx="661">
                  <c:v>5</c:v>
                </c:pt>
                <c:pt idx="662">
                  <c:v>6</c:v>
                </c:pt>
                <c:pt idx="663">
                  <c:v>4</c:v>
                </c:pt>
                <c:pt idx="664">
                  <c:v>10</c:v>
                </c:pt>
                <c:pt idx="665">
                  <c:v>9</c:v>
                </c:pt>
                <c:pt idx="666">
                  <c:v>10</c:v>
                </c:pt>
                <c:pt idx="667">
                  <c:v>7</c:v>
                </c:pt>
                <c:pt idx="668">
                  <c:v>5</c:v>
                </c:pt>
                <c:pt idx="669">
                  <c:v>9</c:v>
                </c:pt>
                <c:pt idx="670">
                  <c:v>8</c:v>
                </c:pt>
                <c:pt idx="671">
                  <c:v>7</c:v>
                </c:pt>
                <c:pt idx="672">
                  <c:v>6</c:v>
                </c:pt>
                <c:pt idx="673">
                  <c:v>3</c:v>
                </c:pt>
                <c:pt idx="674">
                  <c:v>9</c:v>
                </c:pt>
                <c:pt idx="675">
                  <c:v>4</c:v>
                </c:pt>
                <c:pt idx="676">
                  <c:v>5</c:v>
                </c:pt>
                <c:pt idx="677">
                  <c:v>9</c:v>
                </c:pt>
                <c:pt idx="678">
                  <c:v>12</c:v>
                </c:pt>
                <c:pt idx="679">
                  <c:v>8</c:v>
                </c:pt>
                <c:pt idx="680">
                  <c:v>2</c:v>
                </c:pt>
                <c:pt idx="681">
                  <c:v>8</c:v>
                </c:pt>
                <c:pt idx="682">
                  <c:v>7</c:v>
                </c:pt>
                <c:pt idx="683">
                  <c:v>11</c:v>
                </c:pt>
                <c:pt idx="684">
                  <c:v>3</c:v>
                </c:pt>
                <c:pt idx="685">
                  <c:v>6</c:v>
                </c:pt>
                <c:pt idx="686">
                  <c:v>5</c:v>
                </c:pt>
                <c:pt idx="687">
                  <c:v>7</c:v>
                </c:pt>
                <c:pt idx="688">
                  <c:v>10</c:v>
                </c:pt>
                <c:pt idx="689">
                  <c:v>7</c:v>
                </c:pt>
                <c:pt idx="690">
                  <c:v>12</c:v>
                </c:pt>
                <c:pt idx="691">
                  <c:v>3</c:v>
                </c:pt>
                <c:pt idx="692">
                  <c:v>8</c:v>
                </c:pt>
                <c:pt idx="693">
                  <c:v>9</c:v>
                </c:pt>
                <c:pt idx="694">
                  <c:v>6</c:v>
                </c:pt>
                <c:pt idx="695">
                  <c:v>4</c:v>
                </c:pt>
                <c:pt idx="696">
                  <c:v>7</c:v>
                </c:pt>
                <c:pt idx="697">
                  <c:v>11</c:v>
                </c:pt>
                <c:pt idx="698">
                  <c:v>1</c:v>
                </c:pt>
                <c:pt idx="699">
                  <c:v>3</c:v>
                </c:pt>
                <c:pt idx="700">
                  <c:v>16</c:v>
                </c:pt>
                <c:pt idx="701">
                  <c:v>4</c:v>
                </c:pt>
                <c:pt idx="702">
                  <c:v>8</c:v>
                </c:pt>
                <c:pt idx="703">
                  <c:v>3</c:v>
                </c:pt>
                <c:pt idx="704">
                  <c:v>3</c:v>
                </c:pt>
                <c:pt idx="705">
                  <c:v>2</c:v>
                </c:pt>
                <c:pt idx="706">
                  <c:v>3</c:v>
                </c:pt>
                <c:pt idx="707">
                  <c:v>9</c:v>
                </c:pt>
                <c:pt idx="708">
                  <c:v>6</c:v>
                </c:pt>
                <c:pt idx="709">
                  <c:v>3</c:v>
                </c:pt>
                <c:pt idx="710">
                  <c:v>11</c:v>
                </c:pt>
                <c:pt idx="711">
                  <c:v>3</c:v>
                </c:pt>
                <c:pt idx="712">
                  <c:v>8</c:v>
                </c:pt>
                <c:pt idx="713">
                  <c:v>4</c:v>
                </c:pt>
                <c:pt idx="714">
                  <c:v>2</c:v>
                </c:pt>
                <c:pt idx="715">
                  <c:v>4</c:v>
                </c:pt>
                <c:pt idx="716">
                  <c:v>6</c:v>
                </c:pt>
                <c:pt idx="717">
                  <c:v>2</c:v>
                </c:pt>
                <c:pt idx="718">
                  <c:v>4</c:v>
                </c:pt>
                <c:pt idx="719">
                  <c:v>6</c:v>
                </c:pt>
                <c:pt idx="720">
                  <c:v>1</c:v>
                </c:pt>
                <c:pt idx="721">
                  <c:v>1</c:v>
                </c:pt>
                <c:pt idx="722">
                  <c:v>4</c:v>
                </c:pt>
                <c:pt idx="723">
                  <c:v>5</c:v>
                </c:pt>
                <c:pt idx="724">
                  <c:v>0</c:v>
                </c:pt>
                <c:pt idx="725">
                  <c:v>2</c:v>
                </c:pt>
                <c:pt idx="726">
                  <c:v>1</c:v>
                </c:pt>
                <c:pt idx="727">
                  <c:v>3</c:v>
                </c:pt>
                <c:pt idx="728">
                  <c:v>6</c:v>
                </c:pt>
                <c:pt idx="729">
                  <c:v>4</c:v>
                </c:pt>
                <c:pt idx="730">
                  <c:v>3</c:v>
                </c:pt>
                <c:pt idx="731">
                  <c:v>5</c:v>
                </c:pt>
                <c:pt idx="732">
                  <c:v>2</c:v>
                </c:pt>
                <c:pt idx="733">
                  <c:v>1</c:v>
                </c:pt>
                <c:pt idx="734">
                  <c:v>0</c:v>
                </c:pt>
                <c:pt idx="735">
                  <c:v>1</c:v>
                </c:pt>
                <c:pt idx="736">
                  <c:v>2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1</c:v>
                </c:pt>
                <c:pt idx="741">
                  <c:v>3</c:v>
                </c:pt>
                <c:pt idx="742">
                  <c:v>5</c:v>
                </c:pt>
                <c:pt idx="743">
                  <c:v>2</c:v>
                </c:pt>
                <c:pt idx="744">
                  <c:v>2</c:v>
                </c:pt>
                <c:pt idx="745">
                  <c:v>0</c:v>
                </c:pt>
                <c:pt idx="746">
                  <c:v>1</c:v>
                </c:pt>
                <c:pt idx="747">
                  <c:v>5</c:v>
                </c:pt>
                <c:pt idx="748">
                  <c:v>7</c:v>
                </c:pt>
                <c:pt idx="749">
                  <c:v>0</c:v>
                </c:pt>
                <c:pt idx="750">
                  <c:v>0</c:v>
                </c:pt>
                <c:pt idx="751">
                  <c:v>3</c:v>
                </c:pt>
                <c:pt idx="752">
                  <c:v>5</c:v>
                </c:pt>
                <c:pt idx="753">
                  <c:v>0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0</c:v>
                </c:pt>
                <c:pt idx="758">
                  <c:v>3</c:v>
                </c:pt>
                <c:pt idx="759">
                  <c:v>2</c:v>
                </c:pt>
                <c:pt idx="760">
                  <c:v>0</c:v>
                </c:pt>
                <c:pt idx="761">
                  <c:v>5</c:v>
                </c:pt>
                <c:pt idx="762">
                  <c:v>2</c:v>
                </c:pt>
                <c:pt idx="763">
                  <c:v>0</c:v>
                </c:pt>
                <c:pt idx="764">
                  <c:v>0</c:v>
                </c:pt>
                <c:pt idx="765">
                  <c:v>2</c:v>
                </c:pt>
                <c:pt idx="766">
                  <c:v>0</c:v>
                </c:pt>
                <c:pt idx="767">
                  <c:v>0</c:v>
                </c:pt>
                <c:pt idx="768">
                  <c:v>1</c:v>
                </c:pt>
                <c:pt idx="769">
                  <c:v>5</c:v>
                </c:pt>
                <c:pt idx="770">
                  <c:v>0</c:v>
                </c:pt>
                <c:pt idx="771">
                  <c:v>1</c:v>
                </c:pt>
                <c:pt idx="772">
                  <c:v>0</c:v>
                </c:pt>
                <c:pt idx="773">
                  <c:v>2</c:v>
                </c:pt>
                <c:pt idx="774">
                  <c:v>3</c:v>
                </c:pt>
                <c:pt idx="775">
                  <c:v>0</c:v>
                </c:pt>
                <c:pt idx="776">
                  <c:v>2</c:v>
                </c:pt>
                <c:pt idx="777">
                  <c:v>1</c:v>
                </c:pt>
                <c:pt idx="778">
                  <c:v>0</c:v>
                </c:pt>
                <c:pt idx="779">
                  <c:v>0</c:v>
                </c:pt>
                <c:pt idx="780">
                  <c:v>5</c:v>
                </c:pt>
                <c:pt idx="781">
                  <c:v>3</c:v>
                </c:pt>
                <c:pt idx="782">
                  <c:v>0</c:v>
                </c:pt>
                <c:pt idx="783">
                  <c:v>3</c:v>
                </c:pt>
                <c:pt idx="784">
                  <c:v>1</c:v>
                </c:pt>
                <c:pt idx="785">
                  <c:v>1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1</c:v>
                </c:pt>
                <c:pt idx="790">
                  <c:v>0</c:v>
                </c:pt>
                <c:pt idx="791">
                  <c:v>2</c:v>
                </c:pt>
                <c:pt idx="792">
                  <c:v>1</c:v>
                </c:pt>
                <c:pt idx="793">
                  <c:v>2</c:v>
                </c:pt>
                <c:pt idx="794">
                  <c:v>0</c:v>
                </c:pt>
                <c:pt idx="795">
                  <c:v>1</c:v>
                </c:pt>
                <c:pt idx="796">
                  <c:v>1</c:v>
                </c:pt>
                <c:pt idx="797">
                  <c:v>4</c:v>
                </c:pt>
                <c:pt idx="798">
                  <c:v>1</c:v>
                </c:pt>
                <c:pt idx="799">
                  <c:v>1</c:v>
                </c:pt>
                <c:pt idx="800">
                  <c:v>0</c:v>
                </c:pt>
                <c:pt idx="801">
                  <c:v>2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2</c:v>
                </c:pt>
                <c:pt idx="807">
                  <c:v>1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1</c:v>
                </c:pt>
                <c:pt idx="812">
                  <c:v>1</c:v>
                </c:pt>
                <c:pt idx="813">
                  <c:v>0</c:v>
                </c:pt>
                <c:pt idx="814">
                  <c:v>1</c:v>
                </c:pt>
                <c:pt idx="815">
                  <c:v>1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1</c:v>
                </c:pt>
                <c:pt idx="820">
                  <c:v>2</c:v>
                </c:pt>
                <c:pt idx="821">
                  <c:v>1</c:v>
                </c:pt>
                <c:pt idx="822">
                  <c:v>0</c:v>
                </c:pt>
                <c:pt idx="823">
                  <c:v>0</c:v>
                </c:pt>
                <c:pt idx="824">
                  <c:v>2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1</c:v>
                </c:pt>
                <c:pt idx="829">
                  <c:v>0</c:v>
                </c:pt>
                <c:pt idx="830">
                  <c:v>0</c:v>
                </c:pt>
                <c:pt idx="831">
                  <c:v>1</c:v>
                </c:pt>
                <c:pt idx="832">
                  <c:v>0</c:v>
                </c:pt>
                <c:pt idx="833">
                  <c:v>2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1</c:v>
                </c:pt>
                <c:pt idx="847">
                  <c:v>2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1</c:v>
                </c:pt>
                <c:pt idx="854">
                  <c:v>0</c:v>
                </c:pt>
                <c:pt idx="855">
                  <c:v>1</c:v>
                </c:pt>
                <c:pt idx="856">
                  <c:v>3</c:v>
                </c:pt>
                <c:pt idx="857">
                  <c:v>0</c:v>
                </c:pt>
                <c:pt idx="858">
                  <c:v>3</c:v>
                </c:pt>
                <c:pt idx="859">
                  <c:v>0</c:v>
                </c:pt>
                <c:pt idx="860">
                  <c:v>0</c:v>
                </c:pt>
                <c:pt idx="861">
                  <c:v>1</c:v>
                </c:pt>
                <c:pt idx="862">
                  <c:v>0</c:v>
                </c:pt>
                <c:pt idx="863">
                  <c:v>2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1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1</c:v>
                </c:pt>
                <c:pt idx="875">
                  <c:v>0</c:v>
                </c:pt>
                <c:pt idx="876">
                  <c:v>1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2</c:v>
                </c:pt>
                <c:pt idx="881">
                  <c:v>0</c:v>
                </c:pt>
                <c:pt idx="882">
                  <c:v>0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1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1</c:v>
                </c:pt>
                <c:pt idx="895">
                  <c:v>0</c:v>
                </c:pt>
                <c:pt idx="896">
                  <c:v>2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1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1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1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1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1</c:v>
                </c:pt>
                <c:pt idx="947">
                  <c:v>1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1</c:v>
                </c:pt>
                <c:pt idx="961">
                  <c:v>0</c:v>
                </c:pt>
                <c:pt idx="962">
                  <c:v>2</c:v>
                </c:pt>
                <c:pt idx="963">
                  <c:v>1</c:v>
                </c:pt>
                <c:pt idx="964">
                  <c:v>0</c:v>
                </c:pt>
                <c:pt idx="965">
                  <c:v>0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1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1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1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C-423C-BB45-9B567398B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537840"/>
        <c:axId val="720483392"/>
      </c:barChart>
      <c:catAx>
        <c:axId val="72053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Карман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spPr>
          <a:ln/>
        </c:spPr>
        <c:crossAx val="720483392"/>
        <c:crosses val="autoZero"/>
        <c:auto val="1"/>
        <c:lblAlgn val="ctr"/>
        <c:lblOffset val="100"/>
        <c:noMultiLvlLbl val="0"/>
      </c:catAx>
      <c:valAx>
        <c:axId val="720483392"/>
        <c:scaling>
          <c:orientation val="minMax"/>
          <c:max val="8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Частота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053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180974</xdr:rowOff>
    </xdr:from>
    <xdr:to>
      <xdr:col>24</xdr:col>
      <xdr:colOff>352425</xdr:colOff>
      <xdr:row>30</xdr:row>
      <xdr:rowOff>95249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180974</xdr:rowOff>
    </xdr:from>
    <xdr:to>
      <xdr:col>15</xdr:col>
      <xdr:colOff>590549</xdr:colOff>
      <xdr:row>21</xdr:row>
      <xdr:rowOff>95249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14</xdr:col>
      <xdr:colOff>104775</xdr:colOff>
      <xdr:row>20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1026"/>
  <sheetViews>
    <sheetView tabSelected="1" workbookViewId="0">
      <selection activeCell="B3" sqref="B2:B1025"/>
    </sheetView>
  </sheetViews>
  <sheetFormatPr defaultRowHeight="15" x14ac:dyDescent="0.25"/>
  <sheetData>
    <row r="1" spans="1:2" x14ac:dyDescent="0.25">
      <c r="A1" s="3" t="s">
        <v>0</v>
      </c>
      <c r="B1" s="3" t="s">
        <v>2</v>
      </c>
    </row>
    <row r="2" spans="1:2" x14ac:dyDescent="0.25">
      <c r="A2" s="1">
        <v>-1</v>
      </c>
      <c r="B2" s="1">
        <v>220</v>
      </c>
    </row>
    <row r="3" spans="1:2" x14ac:dyDescent="0.25">
      <c r="A3" s="1">
        <v>-0.89640820312500002</v>
      </c>
      <c r="B3" s="1">
        <v>0</v>
      </c>
    </row>
    <row r="4" spans="1:2" x14ac:dyDescent="0.25">
      <c r="A4" s="1">
        <v>-0.79281640625000005</v>
      </c>
      <c r="B4" s="1">
        <v>0</v>
      </c>
    </row>
    <row r="5" spans="1:2" x14ac:dyDescent="0.25">
      <c r="A5" s="1">
        <v>-0.68922460937499996</v>
      </c>
      <c r="B5" s="1">
        <v>0</v>
      </c>
    </row>
    <row r="6" spans="1:2" x14ac:dyDescent="0.25">
      <c r="A6" s="1">
        <v>-0.58563281249999999</v>
      </c>
      <c r="B6" s="1">
        <v>0</v>
      </c>
    </row>
    <row r="7" spans="1:2" x14ac:dyDescent="0.25">
      <c r="A7" s="1">
        <v>-0.48204101562500001</v>
      </c>
      <c r="B7" s="1">
        <v>0</v>
      </c>
    </row>
    <row r="8" spans="1:2" x14ac:dyDescent="0.25">
      <c r="A8" s="1">
        <v>-0.37844921874999993</v>
      </c>
      <c r="B8" s="1">
        <v>0</v>
      </c>
    </row>
    <row r="9" spans="1:2" x14ac:dyDescent="0.25">
      <c r="A9" s="1">
        <v>-0.27485742187499995</v>
      </c>
      <c r="B9" s="1">
        <v>0</v>
      </c>
    </row>
    <row r="10" spans="1:2" x14ac:dyDescent="0.25">
      <c r="A10" s="1">
        <v>-0.17126562499999998</v>
      </c>
      <c r="B10" s="1">
        <v>0</v>
      </c>
    </row>
    <row r="11" spans="1:2" x14ac:dyDescent="0.25">
      <c r="A11" s="1">
        <v>-6.7673828125000002E-2</v>
      </c>
      <c r="B11" s="1">
        <v>0</v>
      </c>
    </row>
    <row r="12" spans="1:2" x14ac:dyDescent="0.25">
      <c r="A12" s="1">
        <v>3.5917968749999973E-2</v>
      </c>
      <c r="B12" s="1">
        <v>400</v>
      </c>
    </row>
    <row r="13" spans="1:2" x14ac:dyDescent="0.25">
      <c r="A13" s="1">
        <v>0.13950976562499995</v>
      </c>
      <c r="B13" s="1">
        <v>20</v>
      </c>
    </row>
    <row r="14" spans="1:2" x14ac:dyDescent="0.25">
      <c r="A14" s="1">
        <v>0.24310156250000015</v>
      </c>
      <c r="B14" s="1">
        <v>9933</v>
      </c>
    </row>
    <row r="15" spans="1:2" x14ac:dyDescent="0.25">
      <c r="A15" s="1">
        <v>0.34669335937500012</v>
      </c>
      <c r="B15" s="1">
        <v>20</v>
      </c>
    </row>
    <row r="16" spans="1:2" x14ac:dyDescent="0.25">
      <c r="A16" s="1">
        <v>0.4502851562500001</v>
      </c>
      <c r="B16" s="1">
        <v>0</v>
      </c>
    </row>
    <row r="17" spans="1:2" x14ac:dyDescent="0.25">
      <c r="A17" s="1">
        <v>0.55387695312500007</v>
      </c>
      <c r="B17" s="1">
        <v>0</v>
      </c>
    </row>
    <row r="18" spans="1:2" x14ac:dyDescent="0.25">
      <c r="A18" s="1">
        <v>0.65746875000000005</v>
      </c>
      <c r="B18" s="1">
        <v>0</v>
      </c>
    </row>
    <row r="19" spans="1:2" x14ac:dyDescent="0.25">
      <c r="A19" s="1">
        <v>0.76106054687500002</v>
      </c>
      <c r="B19" s="1">
        <v>0</v>
      </c>
    </row>
    <row r="20" spans="1:2" x14ac:dyDescent="0.25">
      <c r="A20" s="1">
        <v>0.86465234375</v>
      </c>
      <c r="B20" s="1">
        <v>0</v>
      </c>
    </row>
    <row r="21" spans="1:2" x14ac:dyDescent="0.25">
      <c r="A21" s="1">
        <v>0.96824414062499997</v>
      </c>
      <c r="B21" s="1">
        <v>100</v>
      </c>
    </row>
    <row r="22" spans="1:2" x14ac:dyDescent="0.25">
      <c r="A22" s="1">
        <v>1.0718359374999999</v>
      </c>
      <c r="B22" s="1">
        <v>0</v>
      </c>
    </row>
    <row r="23" spans="1:2" x14ac:dyDescent="0.25">
      <c r="A23" s="1">
        <v>1.1754277343749999</v>
      </c>
      <c r="B23" s="1">
        <v>0</v>
      </c>
    </row>
    <row r="24" spans="1:2" x14ac:dyDescent="0.25">
      <c r="A24" s="1">
        <v>1.2790195312499999</v>
      </c>
      <c r="B24" s="1">
        <v>40</v>
      </c>
    </row>
    <row r="25" spans="1:2" x14ac:dyDescent="0.25">
      <c r="A25" s="1">
        <v>1.3826113281249999</v>
      </c>
      <c r="B25" s="1">
        <v>0</v>
      </c>
    </row>
    <row r="26" spans="1:2" x14ac:dyDescent="0.25">
      <c r="A26" s="1">
        <v>1.4862031250000003</v>
      </c>
      <c r="B26" s="1">
        <v>20</v>
      </c>
    </row>
    <row r="27" spans="1:2" x14ac:dyDescent="0.25">
      <c r="A27" s="1">
        <v>1.5897949218750003</v>
      </c>
      <c r="B27" s="1">
        <v>0</v>
      </c>
    </row>
    <row r="28" spans="1:2" x14ac:dyDescent="0.25">
      <c r="A28" s="1">
        <v>1.6933867187500002</v>
      </c>
      <c r="B28" s="1">
        <v>0</v>
      </c>
    </row>
    <row r="29" spans="1:2" x14ac:dyDescent="0.25">
      <c r="A29" s="1">
        <v>1.7969785156250002</v>
      </c>
      <c r="B29" s="1">
        <v>20</v>
      </c>
    </row>
    <row r="30" spans="1:2" x14ac:dyDescent="0.25">
      <c r="A30" s="1">
        <v>1.9005703125000002</v>
      </c>
      <c r="B30" s="1">
        <v>0</v>
      </c>
    </row>
    <row r="31" spans="1:2" x14ac:dyDescent="0.25">
      <c r="A31" s="1">
        <v>2.0041621093750002</v>
      </c>
      <c r="B31" s="1">
        <v>20</v>
      </c>
    </row>
    <row r="32" spans="1:2" x14ac:dyDescent="0.25">
      <c r="A32" s="1">
        <v>2.1077539062500001</v>
      </c>
      <c r="B32" s="1">
        <v>20</v>
      </c>
    </row>
    <row r="33" spans="1:2" x14ac:dyDescent="0.25">
      <c r="A33" s="1">
        <v>2.2113457031250001</v>
      </c>
      <c r="B33" s="1">
        <v>20</v>
      </c>
    </row>
    <row r="34" spans="1:2" x14ac:dyDescent="0.25">
      <c r="A34" s="1">
        <v>2.3149375000000001</v>
      </c>
      <c r="B34" s="1">
        <v>20</v>
      </c>
    </row>
    <row r="35" spans="1:2" x14ac:dyDescent="0.25">
      <c r="A35" s="1">
        <v>2.4185292968750001</v>
      </c>
      <c r="B35" s="1">
        <v>0</v>
      </c>
    </row>
    <row r="36" spans="1:2" x14ac:dyDescent="0.25">
      <c r="A36" s="1">
        <v>2.52212109375</v>
      </c>
      <c r="B36" s="1">
        <v>0</v>
      </c>
    </row>
    <row r="37" spans="1:2" x14ac:dyDescent="0.25">
      <c r="A37" s="1">
        <v>2.625712890625</v>
      </c>
      <c r="B37" s="1">
        <v>40</v>
      </c>
    </row>
    <row r="38" spans="1:2" x14ac:dyDescent="0.25">
      <c r="A38" s="1">
        <v>2.7293046875</v>
      </c>
      <c r="B38" s="1">
        <v>40</v>
      </c>
    </row>
    <row r="39" spans="1:2" x14ac:dyDescent="0.25">
      <c r="A39" s="1">
        <v>2.832896484375</v>
      </c>
      <c r="B39" s="1">
        <v>20</v>
      </c>
    </row>
    <row r="40" spans="1:2" x14ac:dyDescent="0.25">
      <c r="A40" s="1">
        <v>2.9364882812499999</v>
      </c>
      <c r="B40" s="1">
        <v>0</v>
      </c>
    </row>
    <row r="41" spans="1:2" x14ac:dyDescent="0.25">
      <c r="A41" s="1">
        <v>3.0400800781250004</v>
      </c>
      <c r="B41" s="1">
        <v>20</v>
      </c>
    </row>
    <row r="42" spans="1:2" x14ac:dyDescent="0.25">
      <c r="A42" s="1">
        <v>3.1436718749999999</v>
      </c>
      <c r="B42" s="1">
        <v>20</v>
      </c>
    </row>
    <row r="43" spans="1:2" x14ac:dyDescent="0.25">
      <c r="A43" s="1">
        <v>3.2472636718750003</v>
      </c>
      <c r="B43" s="1">
        <v>0</v>
      </c>
    </row>
    <row r="44" spans="1:2" x14ac:dyDescent="0.25">
      <c r="A44" s="1">
        <v>3.3508554687499998</v>
      </c>
      <c r="B44" s="1">
        <v>0</v>
      </c>
    </row>
    <row r="45" spans="1:2" x14ac:dyDescent="0.25">
      <c r="A45" s="1">
        <v>3.4544472656250003</v>
      </c>
      <c r="B45" s="1">
        <v>20</v>
      </c>
    </row>
    <row r="46" spans="1:2" x14ac:dyDescent="0.25">
      <c r="A46" s="1">
        <v>3.5580390624999998</v>
      </c>
      <c r="B46" s="1">
        <v>0</v>
      </c>
    </row>
    <row r="47" spans="1:2" x14ac:dyDescent="0.25">
      <c r="A47" s="1">
        <v>3.6616308593750002</v>
      </c>
      <c r="B47" s="1">
        <v>0</v>
      </c>
    </row>
    <row r="48" spans="1:2" x14ac:dyDescent="0.25">
      <c r="A48" s="1">
        <v>3.7652226562499997</v>
      </c>
      <c r="B48" s="1">
        <v>0</v>
      </c>
    </row>
    <row r="49" spans="1:2" x14ac:dyDescent="0.25">
      <c r="A49" s="1">
        <v>3.8688144531250002</v>
      </c>
      <c r="B49" s="1">
        <v>120</v>
      </c>
    </row>
    <row r="50" spans="1:2" x14ac:dyDescent="0.25">
      <c r="A50" s="1">
        <v>3.9724062500000006</v>
      </c>
      <c r="B50" s="1">
        <v>60</v>
      </c>
    </row>
    <row r="51" spans="1:2" x14ac:dyDescent="0.25">
      <c r="A51" s="1">
        <v>4.0759980468750001</v>
      </c>
      <c r="B51" s="1">
        <v>0</v>
      </c>
    </row>
    <row r="52" spans="1:2" x14ac:dyDescent="0.25">
      <c r="A52" s="1">
        <v>4.1795898437500005</v>
      </c>
      <c r="B52" s="1">
        <v>20</v>
      </c>
    </row>
    <row r="53" spans="1:2" x14ac:dyDescent="0.25">
      <c r="A53" s="1">
        <v>4.2831816406250001</v>
      </c>
      <c r="B53" s="1">
        <v>100</v>
      </c>
    </row>
    <row r="54" spans="1:2" x14ac:dyDescent="0.25">
      <c r="A54" s="1">
        <v>4.3867734375000005</v>
      </c>
      <c r="B54" s="1">
        <v>40</v>
      </c>
    </row>
    <row r="55" spans="1:2" x14ac:dyDescent="0.25">
      <c r="A55" s="1">
        <v>4.490365234375</v>
      </c>
      <c r="B55" s="1">
        <v>0</v>
      </c>
    </row>
    <row r="56" spans="1:2" x14ac:dyDescent="0.25">
      <c r="A56" s="1">
        <v>4.5939570312500004</v>
      </c>
      <c r="B56" s="1">
        <v>20</v>
      </c>
    </row>
    <row r="57" spans="1:2" x14ac:dyDescent="0.25">
      <c r="A57" s="1">
        <v>4.697548828125</v>
      </c>
      <c r="B57" s="1">
        <v>60</v>
      </c>
    </row>
    <row r="58" spans="1:2" x14ac:dyDescent="0.25">
      <c r="A58" s="1">
        <v>4.8011406250000004</v>
      </c>
      <c r="B58" s="1">
        <v>20</v>
      </c>
    </row>
    <row r="59" spans="1:2" x14ac:dyDescent="0.25">
      <c r="A59" s="1">
        <v>4.9047324218749999</v>
      </c>
      <c r="B59" s="1">
        <v>20</v>
      </c>
    </row>
    <row r="60" spans="1:2" x14ac:dyDescent="0.25">
      <c r="A60" s="1">
        <v>5.0083242187500003</v>
      </c>
      <c r="B60" s="1">
        <v>140</v>
      </c>
    </row>
    <row r="61" spans="1:2" x14ac:dyDescent="0.25">
      <c r="A61" s="1">
        <v>5.1119160156249999</v>
      </c>
      <c r="B61" s="1">
        <v>20</v>
      </c>
    </row>
    <row r="62" spans="1:2" x14ac:dyDescent="0.25">
      <c r="A62" s="1">
        <v>5.2155078125000003</v>
      </c>
      <c r="B62" s="1">
        <v>60</v>
      </c>
    </row>
    <row r="63" spans="1:2" x14ac:dyDescent="0.25">
      <c r="A63" s="1">
        <v>5.3190996093749998</v>
      </c>
      <c r="B63" s="1">
        <v>100</v>
      </c>
    </row>
    <row r="64" spans="1:2" x14ac:dyDescent="0.25">
      <c r="A64" s="1">
        <v>5.4226914062500002</v>
      </c>
      <c r="B64" s="1">
        <v>20</v>
      </c>
    </row>
    <row r="65" spans="1:2" x14ac:dyDescent="0.25">
      <c r="A65" s="1">
        <v>5.5262832031249998</v>
      </c>
      <c r="B65" s="1">
        <v>100</v>
      </c>
    </row>
    <row r="66" spans="1:2" x14ac:dyDescent="0.25">
      <c r="A66" s="1">
        <v>5.6298750000000002</v>
      </c>
      <c r="B66" s="1">
        <v>40</v>
      </c>
    </row>
    <row r="67" spans="1:2" x14ac:dyDescent="0.25">
      <c r="A67" s="1">
        <v>5.7334667968750006</v>
      </c>
      <c r="B67" s="1">
        <v>60</v>
      </c>
    </row>
    <row r="68" spans="1:2" x14ac:dyDescent="0.25">
      <c r="A68" s="1">
        <v>5.8370585937500001</v>
      </c>
      <c r="B68" s="1">
        <v>0</v>
      </c>
    </row>
    <row r="69" spans="1:2" x14ac:dyDescent="0.25">
      <c r="A69" s="1">
        <v>5.9406503906250006</v>
      </c>
      <c r="B69" s="1">
        <v>80</v>
      </c>
    </row>
    <row r="70" spans="1:2" x14ac:dyDescent="0.25">
      <c r="A70" s="1">
        <v>6.0442421875000001</v>
      </c>
      <c r="B70" s="1">
        <v>60</v>
      </c>
    </row>
    <row r="71" spans="1:2" x14ac:dyDescent="0.25">
      <c r="A71" s="1">
        <v>6.1478339843750005</v>
      </c>
      <c r="B71" s="1">
        <v>80</v>
      </c>
    </row>
    <row r="72" spans="1:2" x14ac:dyDescent="0.25">
      <c r="A72" s="1">
        <v>6.25142578125</v>
      </c>
      <c r="B72" s="1">
        <v>20</v>
      </c>
    </row>
    <row r="73" spans="1:2" x14ac:dyDescent="0.25">
      <c r="A73" s="1">
        <v>6.3550175781250005</v>
      </c>
      <c r="B73" s="1">
        <v>20</v>
      </c>
    </row>
    <row r="74" spans="1:2" x14ac:dyDescent="0.25">
      <c r="A74" s="1">
        <v>6.458609375</v>
      </c>
      <c r="B74" s="1">
        <v>80</v>
      </c>
    </row>
    <row r="75" spans="1:2" x14ac:dyDescent="0.25">
      <c r="A75" s="1">
        <v>6.5622011718750004</v>
      </c>
      <c r="B75" s="1">
        <v>120</v>
      </c>
    </row>
    <row r="76" spans="1:2" x14ac:dyDescent="0.25">
      <c r="A76" s="1">
        <v>6.6657929687499999</v>
      </c>
      <c r="B76" s="1">
        <v>20</v>
      </c>
    </row>
    <row r="77" spans="1:2" x14ac:dyDescent="0.25">
      <c r="A77" s="1">
        <v>6.7693847656250004</v>
      </c>
      <c r="B77" s="1">
        <v>100</v>
      </c>
    </row>
    <row r="78" spans="1:2" x14ac:dyDescent="0.25">
      <c r="A78" s="1">
        <v>6.8729765624999999</v>
      </c>
      <c r="B78" s="1">
        <v>180</v>
      </c>
    </row>
    <row r="79" spans="1:2" x14ac:dyDescent="0.25">
      <c r="A79" s="1">
        <v>6.9765683593750003</v>
      </c>
      <c r="B79" s="1">
        <v>140</v>
      </c>
    </row>
    <row r="80" spans="1:2" x14ac:dyDescent="0.25">
      <c r="A80" s="1">
        <v>7.0801601562500007</v>
      </c>
      <c r="B80" s="1">
        <v>100</v>
      </c>
    </row>
    <row r="81" spans="1:2" x14ac:dyDescent="0.25">
      <c r="A81" s="1">
        <v>7.1837519531250003</v>
      </c>
      <c r="B81" s="1">
        <v>180</v>
      </c>
    </row>
    <row r="82" spans="1:2" x14ac:dyDescent="0.25">
      <c r="A82" s="1">
        <v>7.2873437499999998</v>
      </c>
      <c r="B82" s="1">
        <v>180</v>
      </c>
    </row>
    <row r="83" spans="1:2" x14ac:dyDescent="0.25">
      <c r="A83" s="1">
        <v>7.3909355468750011</v>
      </c>
      <c r="B83" s="1">
        <v>200</v>
      </c>
    </row>
    <row r="84" spans="1:2" x14ac:dyDescent="0.25">
      <c r="A84" s="1">
        <v>7.4945273437500006</v>
      </c>
      <c r="B84" s="1">
        <v>260</v>
      </c>
    </row>
    <row r="85" spans="1:2" x14ac:dyDescent="0.25">
      <c r="A85" s="1">
        <v>7.5981191406250002</v>
      </c>
      <c r="B85" s="1">
        <v>220</v>
      </c>
    </row>
    <row r="86" spans="1:2" x14ac:dyDescent="0.25">
      <c r="A86" s="1">
        <v>7.7017109374999997</v>
      </c>
      <c r="B86" s="1">
        <v>220</v>
      </c>
    </row>
    <row r="87" spans="1:2" x14ac:dyDescent="0.25">
      <c r="A87" s="1">
        <v>7.805302734375001</v>
      </c>
      <c r="B87" s="1">
        <v>120</v>
      </c>
    </row>
    <row r="88" spans="1:2" x14ac:dyDescent="0.25">
      <c r="A88" s="1">
        <v>7.9088945312500005</v>
      </c>
      <c r="B88" s="1">
        <v>300</v>
      </c>
    </row>
    <row r="89" spans="1:2" x14ac:dyDescent="0.25">
      <c r="A89" s="1">
        <v>8.0124863281250001</v>
      </c>
      <c r="B89" s="1">
        <v>20</v>
      </c>
    </row>
    <row r="90" spans="1:2" x14ac:dyDescent="0.25">
      <c r="A90" s="1">
        <v>8.1160781249999996</v>
      </c>
      <c r="B90" s="1">
        <v>460</v>
      </c>
    </row>
    <row r="91" spans="1:2" x14ac:dyDescent="0.25">
      <c r="A91" s="1">
        <v>8.2196699218750009</v>
      </c>
      <c r="B91" s="1">
        <v>660</v>
      </c>
    </row>
    <row r="92" spans="1:2" x14ac:dyDescent="0.25">
      <c r="A92" s="1">
        <v>8.3232617187500004</v>
      </c>
      <c r="B92" s="1">
        <v>860</v>
      </c>
    </row>
    <row r="93" spans="1:2" x14ac:dyDescent="0.25">
      <c r="A93" s="1">
        <v>8.426853515625</v>
      </c>
      <c r="B93" s="1">
        <v>1660</v>
      </c>
    </row>
    <row r="94" spans="1:2" x14ac:dyDescent="0.25">
      <c r="A94" s="1">
        <v>8.5304453124999995</v>
      </c>
      <c r="B94" s="1">
        <v>1911</v>
      </c>
    </row>
    <row r="95" spans="1:2" x14ac:dyDescent="0.25">
      <c r="A95" s="1">
        <v>8.6340371093750008</v>
      </c>
      <c r="B95" s="1">
        <v>1140</v>
      </c>
    </row>
    <row r="96" spans="1:2" x14ac:dyDescent="0.25">
      <c r="A96" s="1">
        <v>8.7376289062500003</v>
      </c>
      <c r="B96" s="1">
        <v>3940</v>
      </c>
    </row>
    <row r="97" spans="1:2" x14ac:dyDescent="0.25">
      <c r="A97" s="1">
        <v>8.8412207031249999</v>
      </c>
      <c r="B97" s="1">
        <v>1920</v>
      </c>
    </row>
    <row r="98" spans="1:2" x14ac:dyDescent="0.25">
      <c r="A98" s="1">
        <v>8.9448125000000012</v>
      </c>
      <c r="B98" s="1">
        <v>4460</v>
      </c>
    </row>
    <row r="99" spans="1:2" x14ac:dyDescent="0.25">
      <c r="A99" s="1">
        <v>9.0484042968750007</v>
      </c>
      <c r="B99" s="1">
        <v>1180</v>
      </c>
    </row>
    <row r="100" spans="1:2" x14ac:dyDescent="0.25">
      <c r="A100" s="1">
        <v>9.1519960937500002</v>
      </c>
      <c r="B100" s="1">
        <v>3300</v>
      </c>
    </row>
    <row r="101" spans="1:2" x14ac:dyDescent="0.25">
      <c r="A101" s="1">
        <v>9.2555878906249998</v>
      </c>
      <c r="B101" s="1">
        <v>2980</v>
      </c>
    </row>
    <row r="102" spans="1:2" x14ac:dyDescent="0.25">
      <c r="A102" s="1">
        <v>9.3591796875000011</v>
      </c>
      <c r="B102" s="1">
        <v>2760</v>
      </c>
    </row>
    <row r="103" spans="1:2" x14ac:dyDescent="0.25">
      <c r="A103" s="1">
        <v>9.4627714843750006</v>
      </c>
      <c r="B103" s="1">
        <v>2040</v>
      </c>
    </row>
    <row r="104" spans="1:2" x14ac:dyDescent="0.25">
      <c r="A104" s="1">
        <v>9.5663632812500001</v>
      </c>
      <c r="B104" s="1">
        <v>2500</v>
      </c>
    </row>
    <row r="105" spans="1:2" x14ac:dyDescent="0.25">
      <c r="A105" s="1">
        <v>9.6699550781249997</v>
      </c>
      <c r="B105" s="1">
        <v>2280</v>
      </c>
    </row>
    <row r="106" spans="1:2" x14ac:dyDescent="0.25">
      <c r="A106" s="1">
        <v>9.773546875000001</v>
      </c>
      <c r="B106" s="1">
        <v>1920</v>
      </c>
    </row>
    <row r="107" spans="1:2" x14ac:dyDescent="0.25">
      <c r="A107" s="1">
        <v>9.8771386718750005</v>
      </c>
      <c r="B107" s="1">
        <v>1440</v>
      </c>
    </row>
    <row r="108" spans="1:2" x14ac:dyDescent="0.25">
      <c r="A108" s="1">
        <v>9.98073046875</v>
      </c>
      <c r="B108" s="1">
        <v>460</v>
      </c>
    </row>
    <row r="109" spans="1:2" x14ac:dyDescent="0.25">
      <c r="A109" s="1">
        <v>10.084322265625</v>
      </c>
      <c r="B109" s="1">
        <v>1680</v>
      </c>
    </row>
    <row r="110" spans="1:2" x14ac:dyDescent="0.25">
      <c r="A110" s="1">
        <v>10.187914062500001</v>
      </c>
      <c r="B110" s="1">
        <v>280</v>
      </c>
    </row>
    <row r="111" spans="1:2" x14ac:dyDescent="0.25">
      <c r="A111" s="1">
        <v>10.291505859375</v>
      </c>
      <c r="B111" s="1">
        <v>1500</v>
      </c>
    </row>
    <row r="112" spans="1:2" x14ac:dyDescent="0.25">
      <c r="A112" s="1">
        <v>10.39509765625</v>
      </c>
      <c r="B112" s="1">
        <v>400</v>
      </c>
    </row>
    <row r="113" spans="1:2" x14ac:dyDescent="0.25">
      <c r="A113" s="1">
        <v>10.498689453124999</v>
      </c>
      <c r="B113" s="1">
        <v>820</v>
      </c>
    </row>
    <row r="114" spans="1:2" x14ac:dyDescent="0.25">
      <c r="A114" s="1">
        <v>10.602281250000001</v>
      </c>
      <c r="B114" s="1">
        <v>520</v>
      </c>
    </row>
    <row r="115" spans="1:2" x14ac:dyDescent="0.25">
      <c r="A115" s="1">
        <v>10.705873046875</v>
      </c>
      <c r="B115" s="1">
        <v>520</v>
      </c>
    </row>
    <row r="116" spans="1:2" x14ac:dyDescent="0.25">
      <c r="A116" s="1">
        <v>10.80946484375</v>
      </c>
      <c r="B116" s="1">
        <v>100</v>
      </c>
    </row>
    <row r="117" spans="1:2" x14ac:dyDescent="0.25">
      <c r="A117" s="1">
        <v>10.913056640625001</v>
      </c>
      <c r="B117" s="1">
        <v>180</v>
      </c>
    </row>
    <row r="118" spans="1:2" x14ac:dyDescent="0.25">
      <c r="A118" s="1">
        <v>11.016648437500001</v>
      </c>
      <c r="B118" s="1">
        <v>60</v>
      </c>
    </row>
    <row r="119" spans="1:2" x14ac:dyDescent="0.25">
      <c r="A119" s="1">
        <v>11.120240234375</v>
      </c>
      <c r="B119" s="1">
        <v>160</v>
      </c>
    </row>
    <row r="120" spans="1:2" x14ac:dyDescent="0.25">
      <c r="A120" s="1">
        <v>11.22383203125</v>
      </c>
      <c r="B120" s="1">
        <v>20</v>
      </c>
    </row>
    <row r="121" spans="1:2" x14ac:dyDescent="0.25">
      <c r="A121" s="1">
        <v>11.327423828125001</v>
      </c>
      <c r="B121" s="1">
        <v>80</v>
      </c>
    </row>
    <row r="122" spans="1:2" x14ac:dyDescent="0.25">
      <c r="A122" s="1">
        <v>11.431015625000001</v>
      </c>
      <c r="B122" s="1">
        <v>180</v>
      </c>
    </row>
    <row r="123" spans="1:2" x14ac:dyDescent="0.25">
      <c r="A123" s="1">
        <v>11.534607421875</v>
      </c>
      <c r="B123" s="1">
        <v>120</v>
      </c>
    </row>
    <row r="124" spans="1:2" x14ac:dyDescent="0.25">
      <c r="A124" s="1">
        <v>11.63819921875</v>
      </c>
      <c r="B124" s="1">
        <v>100</v>
      </c>
    </row>
    <row r="125" spans="1:2" x14ac:dyDescent="0.25">
      <c r="A125" s="1">
        <v>11.741791015625001</v>
      </c>
      <c r="B125" s="1">
        <v>80</v>
      </c>
    </row>
    <row r="126" spans="1:2" x14ac:dyDescent="0.25">
      <c r="A126" s="1">
        <v>11.8453828125</v>
      </c>
      <c r="B126" s="1">
        <v>100</v>
      </c>
    </row>
    <row r="127" spans="1:2" x14ac:dyDescent="0.25">
      <c r="A127" s="1">
        <v>11.948974609375</v>
      </c>
      <c r="B127" s="1">
        <v>40</v>
      </c>
    </row>
    <row r="128" spans="1:2" x14ac:dyDescent="0.25">
      <c r="A128" s="1">
        <v>12.05256640625</v>
      </c>
      <c r="B128" s="1">
        <v>80</v>
      </c>
    </row>
    <row r="129" spans="1:2" x14ac:dyDescent="0.25">
      <c r="A129" s="1">
        <v>12.156158203125001</v>
      </c>
      <c r="B129" s="1">
        <v>120</v>
      </c>
    </row>
    <row r="130" spans="1:2" x14ac:dyDescent="0.25">
      <c r="A130" s="1">
        <v>12.25975</v>
      </c>
      <c r="B130" s="1">
        <v>0</v>
      </c>
    </row>
    <row r="131" spans="1:2" x14ac:dyDescent="0.25">
      <c r="A131" s="1">
        <v>12.363341796875</v>
      </c>
      <c r="B131" s="1">
        <v>60</v>
      </c>
    </row>
    <row r="132" spans="1:2" x14ac:dyDescent="0.25">
      <c r="A132" s="1">
        <v>12.466933593750001</v>
      </c>
      <c r="B132" s="1">
        <v>40</v>
      </c>
    </row>
    <row r="133" spans="1:2" x14ac:dyDescent="0.25">
      <c r="A133" s="1">
        <v>12.570525390625001</v>
      </c>
      <c r="B133" s="1">
        <v>0</v>
      </c>
    </row>
    <row r="134" spans="1:2" x14ac:dyDescent="0.25">
      <c r="A134" s="1">
        <v>12.6741171875</v>
      </c>
      <c r="B134" s="1">
        <v>40</v>
      </c>
    </row>
    <row r="135" spans="1:2" x14ac:dyDescent="0.25">
      <c r="A135" s="1">
        <v>12.777708984375</v>
      </c>
      <c r="B135" s="1">
        <v>0</v>
      </c>
    </row>
    <row r="136" spans="1:2" x14ac:dyDescent="0.25">
      <c r="A136" s="1">
        <v>12.881300781250001</v>
      </c>
      <c r="B136" s="1">
        <v>0</v>
      </c>
    </row>
    <row r="137" spans="1:2" x14ac:dyDescent="0.25">
      <c r="A137" s="1">
        <v>12.984892578125001</v>
      </c>
      <c r="B137" s="1">
        <v>60</v>
      </c>
    </row>
    <row r="138" spans="1:2" x14ac:dyDescent="0.25">
      <c r="A138" s="1">
        <v>13.088484375</v>
      </c>
      <c r="B138" s="1">
        <v>0</v>
      </c>
    </row>
    <row r="139" spans="1:2" x14ac:dyDescent="0.25">
      <c r="A139" s="1">
        <v>13.192076171875</v>
      </c>
      <c r="B139" s="1">
        <v>0</v>
      </c>
    </row>
    <row r="140" spans="1:2" x14ac:dyDescent="0.25">
      <c r="A140" s="1">
        <v>13.295667968750001</v>
      </c>
      <c r="B140" s="1">
        <v>100</v>
      </c>
    </row>
    <row r="141" spans="1:2" x14ac:dyDescent="0.25">
      <c r="A141" s="1">
        <v>13.399259765625001</v>
      </c>
      <c r="B141" s="1">
        <v>20</v>
      </c>
    </row>
    <row r="142" spans="1:2" x14ac:dyDescent="0.25">
      <c r="A142" s="1">
        <v>13.5028515625</v>
      </c>
      <c r="B142" s="1">
        <v>40</v>
      </c>
    </row>
    <row r="143" spans="1:2" x14ac:dyDescent="0.25">
      <c r="A143" s="1">
        <v>13.606443359375</v>
      </c>
      <c r="B143" s="1">
        <v>0</v>
      </c>
    </row>
    <row r="144" spans="1:2" x14ac:dyDescent="0.25">
      <c r="A144" s="1">
        <v>13.710035156250001</v>
      </c>
      <c r="B144" s="1">
        <v>0</v>
      </c>
    </row>
    <row r="145" spans="1:2" x14ac:dyDescent="0.25">
      <c r="A145" s="1">
        <v>13.813626953125</v>
      </c>
      <c r="B145" s="1">
        <v>0</v>
      </c>
    </row>
    <row r="146" spans="1:2" x14ac:dyDescent="0.25">
      <c r="A146" s="1">
        <v>13.91721875</v>
      </c>
      <c r="B146" s="1">
        <v>60</v>
      </c>
    </row>
    <row r="147" spans="1:2" x14ac:dyDescent="0.25">
      <c r="A147" s="1">
        <v>14.020810546875001</v>
      </c>
      <c r="B147" s="1">
        <v>60</v>
      </c>
    </row>
    <row r="148" spans="1:2" x14ac:dyDescent="0.25">
      <c r="A148" s="1">
        <v>14.124402343750001</v>
      </c>
      <c r="B148" s="1">
        <v>140</v>
      </c>
    </row>
    <row r="149" spans="1:2" x14ac:dyDescent="0.25">
      <c r="A149" s="1">
        <v>14.227994140625</v>
      </c>
      <c r="B149" s="1">
        <v>20</v>
      </c>
    </row>
    <row r="150" spans="1:2" x14ac:dyDescent="0.25">
      <c r="A150" s="1">
        <v>14.3315859375</v>
      </c>
      <c r="B150" s="1">
        <v>80</v>
      </c>
    </row>
    <row r="151" spans="1:2" x14ac:dyDescent="0.25">
      <c r="A151" s="1">
        <v>14.435177734375001</v>
      </c>
      <c r="B151" s="1">
        <v>40</v>
      </c>
    </row>
    <row r="152" spans="1:2" x14ac:dyDescent="0.25">
      <c r="A152" s="1">
        <v>14.538769531250001</v>
      </c>
      <c r="B152" s="1">
        <v>100</v>
      </c>
    </row>
    <row r="153" spans="1:2" x14ac:dyDescent="0.25">
      <c r="A153" s="1">
        <v>14.642361328125</v>
      </c>
      <c r="B153" s="1">
        <v>140</v>
      </c>
    </row>
    <row r="154" spans="1:2" x14ac:dyDescent="0.25">
      <c r="A154" s="1">
        <v>14.745953125</v>
      </c>
      <c r="B154" s="1">
        <v>40</v>
      </c>
    </row>
    <row r="155" spans="1:2" x14ac:dyDescent="0.25">
      <c r="A155" s="1">
        <v>14.849544921875001</v>
      </c>
      <c r="B155" s="1">
        <v>100</v>
      </c>
    </row>
    <row r="156" spans="1:2" x14ac:dyDescent="0.25">
      <c r="A156" s="1">
        <v>14.953136718750001</v>
      </c>
      <c r="B156" s="1">
        <v>60</v>
      </c>
    </row>
    <row r="157" spans="1:2" x14ac:dyDescent="0.25">
      <c r="A157" s="1">
        <v>15.056728515625</v>
      </c>
      <c r="B157" s="1">
        <v>160</v>
      </c>
    </row>
    <row r="158" spans="1:2" x14ac:dyDescent="0.25">
      <c r="A158" s="1">
        <v>15.160320312500001</v>
      </c>
      <c r="B158" s="1">
        <v>80</v>
      </c>
    </row>
    <row r="159" spans="1:2" x14ac:dyDescent="0.25">
      <c r="A159" s="1">
        <v>15.263912109374999</v>
      </c>
      <c r="B159" s="1">
        <v>100</v>
      </c>
    </row>
    <row r="160" spans="1:2" x14ac:dyDescent="0.25">
      <c r="A160" s="1">
        <v>15.367503906250001</v>
      </c>
      <c r="B160" s="1">
        <v>140</v>
      </c>
    </row>
    <row r="161" spans="1:2" x14ac:dyDescent="0.25">
      <c r="A161" s="1">
        <v>15.471095703125002</v>
      </c>
      <c r="B161" s="1">
        <v>160</v>
      </c>
    </row>
    <row r="162" spans="1:2" x14ac:dyDescent="0.25">
      <c r="A162" s="1">
        <v>15.5746875</v>
      </c>
      <c r="B162" s="1">
        <v>40</v>
      </c>
    </row>
    <row r="163" spans="1:2" x14ac:dyDescent="0.25">
      <c r="A163" s="1">
        <v>15.678279296875001</v>
      </c>
      <c r="B163" s="1">
        <v>140</v>
      </c>
    </row>
    <row r="164" spans="1:2" x14ac:dyDescent="0.25">
      <c r="A164" s="1">
        <v>15.781871093750002</v>
      </c>
      <c r="B164" s="1">
        <v>140</v>
      </c>
    </row>
    <row r="165" spans="1:2" x14ac:dyDescent="0.25">
      <c r="A165" s="1">
        <v>15.885462890625</v>
      </c>
      <c r="B165" s="1">
        <v>80</v>
      </c>
    </row>
    <row r="166" spans="1:2" x14ac:dyDescent="0.25">
      <c r="A166" s="1">
        <v>15.989054687500001</v>
      </c>
      <c r="B166" s="1">
        <v>40</v>
      </c>
    </row>
    <row r="167" spans="1:2" x14ac:dyDescent="0.25">
      <c r="A167" s="1">
        <v>16.092646484374999</v>
      </c>
      <c r="B167" s="1">
        <v>160</v>
      </c>
    </row>
    <row r="168" spans="1:2" x14ac:dyDescent="0.25">
      <c r="A168" s="1">
        <v>16.19623828125</v>
      </c>
      <c r="B168" s="1">
        <v>200</v>
      </c>
    </row>
    <row r="169" spans="1:2" x14ac:dyDescent="0.25">
      <c r="A169" s="1">
        <v>16.299830078125002</v>
      </c>
      <c r="B169" s="1">
        <v>120</v>
      </c>
    </row>
    <row r="170" spans="1:2" x14ac:dyDescent="0.25">
      <c r="A170" s="1">
        <v>16.403421874999999</v>
      </c>
      <c r="B170" s="1">
        <v>140</v>
      </c>
    </row>
    <row r="171" spans="1:2" x14ac:dyDescent="0.25">
      <c r="A171" s="1">
        <v>16.507013671875001</v>
      </c>
      <c r="B171" s="1">
        <v>180</v>
      </c>
    </row>
    <row r="172" spans="1:2" x14ac:dyDescent="0.25">
      <c r="A172" s="1">
        <v>16.610605468750002</v>
      </c>
      <c r="B172" s="1">
        <v>380</v>
      </c>
    </row>
    <row r="173" spans="1:2" x14ac:dyDescent="0.25">
      <c r="A173" s="1">
        <v>16.714197265625</v>
      </c>
      <c r="B173" s="1">
        <v>100</v>
      </c>
    </row>
    <row r="174" spans="1:2" x14ac:dyDescent="0.25">
      <c r="A174" s="1">
        <v>16.817789062500001</v>
      </c>
      <c r="B174" s="1">
        <v>160</v>
      </c>
    </row>
    <row r="175" spans="1:2" x14ac:dyDescent="0.25">
      <c r="A175" s="1">
        <v>16.921380859374999</v>
      </c>
      <c r="B175" s="1">
        <v>120</v>
      </c>
    </row>
    <row r="176" spans="1:2" x14ac:dyDescent="0.25">
      <c r="A176" s="1">
        <v>17.02497265625</v>
      </c>
      <c r="B176" s="1">
        <v>260</v>
      </c>
    </row>
    <row r="177" spans="1:2" x14ac:dyDescent="0.25">
      <c r="A177" s="1">
        <v>17.128564453125001</v>
      </c>
      <c r="B177" s="1">
        <v>80</v>
      </c>
    </row>
    <row r="178" spans="1:2" x14ac:dyDescent="0.25">
      <c r="A178" s="1">
        <v>17.232156249999999</v>
      </c>
      <c r="B178" s="1">
        <v>200</v>
      </c>
    </row>
    <row r="179" spans="1:2" x14ac:dyDescent="0.25">
      <c r="A179" s="1">
        <v>17.335748046875</v>
      </c>
      <c r="B179" s="1">
        <v>40</v>
      </c>
    </row>
    <row r="180" spans="1:2" x14ac:dyDescent="0.25">
      <c r="A180" s="1">
        <v>17.439339843750002</v>
      </c>
      <c r="B180" s="1">
        <v>120</v>
      </c>
    </row>
    <row r="181" spans="1:2" x14ac:dyDescent="0.25">
      <c r="A181" s="1">
        <v>17.542931640625</v>
      </c>
      <c r="B181" s="1">
        <v>140</v>
      </c>
    </row>
    <row r="182" spans="1:2" x14ac:dyDescent="0.25">
      <c r="A182" s="1">
        <v>17.646523437500001</v>
      </c>
      <c r="B182" s="1">
        <v>120</v>
      </c>
    </row>
    <row r="183" spans="1:2" x14ac:dyDescent="0.25">
      <c r="A183" s="1">
        <v>17.750115234375002</v>
      </c>
      <c r="B183" s="1">
        <v>60</v>
      </c>
    </row>
    <row r="184" spans="1:2" x14ac:dyDescent="0.25">
      <c r="A184" s="1">
        <v>17.85370703125</v>
      </c>
      <c r="B184" s="1">
        <v>80</v>
      </c>
    </row>
    <row r="185" spans="1:2" x14ac:dyDescent="0.25">
      <c r="A185" s="1">
        <v>17.957298828125001</v>
      </c>
      <c r="B185" s="1">
        <v>120</v>
      </c>
    </row>
    <row r="186" spans="1:2" x14ac:dyDescent="0.25">
      <c r="A186" s="1">
        <v>18.060890624999999</v>
      </c>
      <c r="B186" s="1">
        <v>120</v>
      </c>
    </row>
    <row r="187" spans="1:2" x14ac:dyDescent="0.25">
      <c r="A187" s="1">
        <v>18.164482421875</v>
      </c>
      <c r="B187" s="1">
        <v>40</v>
      </c>
    </row>
    <row r="188" spans="1:2" x14ac:dyDescent="0.25">
      <c r="A188" s="1">
        <v>18.268074218750002</v>
      </c>
      <c r="B188" s="1">
        <v>80</v>
      </c>
    </row>
    <row r="189" spans="1:2" x14ac:dyDescent="0.25">
      <c r="A189" s="1">
        <v>18.371666015624999</v>
      </c>
      <c r="B189" s="1">
        <v>140</v>
      </c>
    </row>
    <row r="190" spans="1:2" x14ac:dyDescent="0.25">
      <c r="A190" s="1">
        <v>18.475257812500001</v>
      </c>
      <c r="B190" s="1">
        <v>180</v>
      </c>
    </row>
    <row r="191" spans="1:2" x14ac:dyDescent="0.25">
      <c r="A191" s="1">
        <v>18.578849609375002</v>
      </c>
      <c r="B191" s="1">
        <v>100</v>
      </c>
    </row>
    <row r="192" spans="1:2" x14ac:dyDescent="0.25">
      <c r="A192" s="1">
        <v>18.68244140625</v>
      </c>
      <c r="B192" s="1">
        <v>100</v>
      </c>
    </row>
    <row r="193" spans="1:2" x14ac:dyDescent="0.25">
      <c r="A193" s="1">
        <v>18.786033203125001</v>
      </c>
      <c r="B193" s="1">
        <v>40</v>
      </c>
    </row>
    <row r="194" spans="1:2" x14ac:dyDescent="0.25">
      <c r="A194" s="1">
        <v>18.889625000000002</v>
      </c>
      <c r="B194" s="1">
        <v>20</v>
      </c>
    </row>
    <row r="195" spans="1:2" x14ac:dyDescent="0.25">
      <c r="A195" s="1">
        <v>18.993216796875</v>
      </c>
      <c r="B195" s="1">
        <v>0</v>
      </c>
    </row>
    <row r="196" spans="1:2" x14ac:dyDescent="0.25">
      <c r="A196" s="1">
        <v>19.096808593750001</v>
      </c>
      <c r="B196" s="1">
        <v>0</v>
      </c>
    </row>
    <row r="197" spans="1:2" x14ac:dyDescent="0.25">
      <c r="A197" s="1">
        <v>19.200400390624999</v>
      </c>
      <c r="B197" s="1">
        <v>120</v>
      </c>
    </row>
    <row r="198" spans="1:2" x14ac:dyDescent="0.25">
      <c r="A198" s="1">
        <v>19.3039921875</v>
      </c>
      <c r="B198" s="1">
        <v>20</v>
      </c>
    </row>
    <row r="199" spans="1:2" x14ac:dyDescent="0.25">
      <c r="A199" s="1">
        <v>19.407583984375002</v>
      </c>
      <c r="B199" s="1">
        <v>0</v>
      </c>
    </row>
    <row r="200" spans="1:2" x14ac:dyDescent="0.25">
      <c r="A200" s="1">
        <v>19.51117578125</v>
      </c>
      <c r="B200" s="1">
        <v>0</v>
      </c>
    </row>
    <row r="201" spans="1:2" x14ac:dyDescent="0.25">
      <c r="A201" s="1">
        <v>19.614767578125001</v>
      </c>
      <c r="B201" s="1">
        <v>0</v>
      </c>
    </row>
    <row r="202" spans="1:2" x14ac:dyDescent="0.25">
      <c r="A202" s="1">
        <v>19.718359375000002</v>
      </c>
      <c r="B202" s="1">
        <v>0</v>
      </c>
    </row>
    <row r="203" spans="1:2" x14ac:dyDescent="0.25">
      <c r="A203" s="1">
        <v>19.821951171875</v>
      </c>
      <c r="B203" s="1">
        <v>0</v>
      </c>
    </row>
    <row r="204" spans="1:2" x14ac:dyDescent="0.25">
      <c r="A204" s="1">
        <v>19.925542968750001</v>
      </c>
      <c r="B204" s="1">
        <v>0</v>
      </c>
    </row>
    <row r="205" spans="1:2" x14ac:dyDescent="0.25">
      <c r="A205" s="1">
        <v>20.029134765624999</v>
      </c>
      <c r="B205" s="1">
        <v>0</v>
      </c>
    </row>
    <row r="206" spans="1:2" x14ac:dyDescent="0.25">
      <c r="A206" s="1">
        <v>20.1327265625</v>
      </c>
      <c r="B206" s="1">
        <v>0</v>
      </c>
    </row>
    <row r="207" spans="1:2" x14ac:dyDescent="0.25">
      <c r="A207" s="1">
        <v>20.236318359375002</v>
      </c>
      <c r="B207" s="1">
        <v>0</v>
      </c>
    </row>
    <row r="208" spans="1:2" x14ac:dyDescent="0.25">
      <c r="A208" s="1">
        <v>20.339910156249999</v>
      </c>
      <c r="B208" s="1">
        <v>0</v>
      </c>
    </row>
    <row r="209" spans="1:2" x14ac:dyDescent="0.25">
      <c r="A209" s="1">
        <v>20.443501953125001</v>
      </c>
      <c r="B209" s="1">
        <v>0</v>
      </c>
    </row>
    <row r="210" spans="1:2" x14ac:dyDescent="0.25">
      <c r="A210" s="1">
        <v>20.547093750000002</v>
      </c>
      <c r="B210" s="1">
        <v>0</v>
      </c>
    </row>
    <row r="211" spans="1:2" x14ac:dyDescent="0.25">
      <c r="A211" s="1">
        <v>20.650685546875</v>
      </c>
      <c r="B211" s="1">
        <v>0</v>
      </c>
    </row>
    <row r="212" spans="1:2" x14ac:dyDescent="0.25">
      <c r="A212" s="1">
        <v>20.754277343750001</v>
      </c>
      <c r="B212" s="1">
        <v>0</v>
      </c>
    </row>
    <row r="213" spans="1:2" x14ac:dyDescent="0.25">
      <c r="A213" s="1">
        <v>20.857869140625002</v>
      </c>
      <c r="B213" s="1">
        <v>0</v>
      </c>
    </row>
    <row r="214" spans="1:2" x14ac:dyDescent="0.25">
      <c r="A214" s="1">
        <v>20.9614609375</v>
      </c>
      <c r="B214" s="1">
        <v>0</v>
      </c>
    </row>
    <row r="215" spans="1:2" x14ac:dyDescent="0.25">
      <c r="A215" s="1">
        <v>21.065052734375001</v>
      </c>
      <c r="B215" s="1">
        <v>0</v>
      </c>
    </row>
    <row r="216" spans="1:2" x14ac:dyDescent="0.25">
      <c r="A216" s="1">
        <v>21.168644531249999</v>
      </c>
      <c r="B216" s="1">
        <v>20</v>
      </c>
    </row>
    <row r="217" spans="1:2" x14ac:dyDescent="0.25">
      <c r="A217" s="1">
        <v>21.272236328125</v>
      </c>
      <c r="B217" s="1">
        <v>0</v>
      </c>
    </row>
    <row r="218" spans="1:2" x14ac:dyDescent="0.25">
      <c r="A218" s="1">
        <v>21.375828125000002</v>
      </c>
      <c r="B218" s="1">
        <v>0</v>
      </c>
    </row>
    <row r="219" spans="1:2" x14ac:dyDescent="0.25">
      <c r="A219" s="1">
        <v>21.479419921874999</v>
      </c>
      <c r="B219" s="1">
        <v>0</v>
      </c>
    </row>
    <row r="220" spans="1:2" x14ac:dyDescent="0.25">
      <c r="A220" s="1">
        <v>21.583011718750001</v>
      </c>
      <c r="B220" s="1">
        <v>0</v>
      </c>
    </row>
    <row r="221" spans="1:2" x14ac:dyDescent="0.25">
      <c r="A221" s="1">
        <v>21.686603515625002</v>
      </c>
      <c r="B221" s="1">
        <v>0</v>
      </c>
    </row>
    <row r="222" spans="1:2" x14ac:dyDescent="0.25">
      <c r="A222" s="1">
        <v>21.7901953125</v>
      </c>
      <c r="B222" s="1">
        <v>0</v>
      </c>
    </row>
    <row r="223" spans="1:2" x14ac:dyDescent="0.25">
      <c r="A223" s="1">
        <v>21.893787109375001</v>
      </c>
      <c r="B223" s="1">
        <v>0</v>
      </c>
    </row>
    <row r="224" spans="1:2" x14ac:dyDescent="0.25">
      <c r="A224" s="1">
        <v>21.997378906249999</v>
      </c>
      <c r="B224" s="1">
        <v>0</v>
      </c>
    </row>
    <row r="225" spans="1:2" x14ac:dyDescent="0.25">
      <c r="A225" s="1">
        <v>22.100970703125</v>
      </c>
      <c r="B225" s="1">
        <v>0</v>
      </c>
    </row>
    <row r="226" spans="1:2" x14ac:dyDescent="0.25">
      <c r="A226" s="1">
        <v>22.204562500000002</v>
      </c>
      <c r="B226" s="1">
        <v>40</v>
      </c>
    </row>
    <row r="227" spans="1:2" x14ac:dyDescent="0.25">
      <c r="A227" s="1">
        <v>22.308154296874999</v>
      </c>
      <c r="B227" s="1">
        <v>0</v>
      </c>
    </row>
    <row r="228" spans="1:2" x14ac:dyDescent="0.25">
      <c r="A228" s="1">
        <v>22.411746093750001</v>
      </c>
      <c r="B228" s="1">
        <v>0</v>
      </c>
    </row>
    <row r="229" spans="1:2" x14ac:dyDescent="0.25">
      <c r="A229" s="1">
        <v>22.515337890625002</v>
      </c>
      <c r="B229" s="1">
        <v>0</v>
      </c>
    </row>
    <row r="230" spans="1:2" x14ac:dyDescent="0.25">
      <c r="A230" s="1">
        <v>22.6189296875</v>
      </c>
      <c r="B230" s="1">
        <v>0</v>
      </c>
    </row>
    <row r="231" spans="1:2" x14ac:dyDescent="0.25">
      <c r="A231" s="1">
        <v>22.722521484375001</v>
      </c>
      <c r="B231" s="1">
        <v>20</v>
      </c>
    </row>
    <row r="232" spans="1:2" x14ac:dyDescent="0.25">
      <c r="A232" s="1">
        <v>22.826113281250002</v>
      </c>
      <c r="B232" s="1">
        <v>0</v>
      </c>
    </row>
    <row r="233" spans="1:2" x14ac:dyDescent="0.25">
      <c r="A233" s="1">
        <v>22.929705078125</v>
      </c>
      <c r="B233" s="1">
        <v>0</v>
      </c>
    </row>
    <row r="234" spans="1:2" x14ac:dyDescent="0.25">
      <c r="A234" s="1">
        <v>23.033296875000001</v>
      </c>
      <c r="B234" s="1">
        <v>0</v>
      </c>
    </row>
    <row r="235" spans="1:2" x14ac:dyDescent="0.25">
      <c r="A235" s="1">
        <v>23.136888671874999</v>
      </c>
      <c r="B235" s="1">
        <v>0</v>
      </c>
    </row>
    <row r="236" spans="1:2" x14ac:dyDescent="0.25">
      <c r="A236" s="1">
        <v>23.24048046875</v>
      </c>
      <c r="B236" s="1">
        <v>0</v>
      </c>
    </row>
    <row r="237" spans="1:2" x14ac:dyDescent="0.25">
      <c r="A237" s="1">
        <v>23.344072265625002</v>
      </c>
      <c r="B237" s="1">
        <v>0</v>
      </c>
    </row>
    <row r="238" spans="1:2" x14ac:dyDescent="0.25">
      <c r="A238" s="1">
        <v>23.447664062499999</v>
      </c>
      <c r="B238" s="1">
        <v>0</v>
      </c>
    </row>
    <row r="239" spans="1:2" x14ac:dyDescent="0.25">
      <c r="A239" s="1">
        <v>23.551255859375001</v>
      </c>
      <c r="B239" s="1">
        <v>20</v>
      </c>
    </row>
    <row r="240" spans="1:2" x14ac:dyDescent="0.25">
      <c r="A240" s="1">
        <v>23.654847656250002</v>
      </c>
      <c r="B240" s="1">
        <v>0</v>
      </c>
    </row>
    <row r="241" spans="1:2" x14ac:dyDescent="0.25">
      <c r="A241" s="1">
        <v>23.758439453125</v>
      </c>
      <c r="B241" s="1">
        <v>0</v>
      </c>
    </row>
    <row r="242" spans="1:2" x14ac:dyDescent="0.25">
      <c r="A242" s="1">
        <v>23.862031250000001</v>
      </c>
      <c r="B242" s="1">
        <v>20</v>
      </c>
    </row>
    <row r="243" spans="1:2" x14ac:dyDescent="0.25">
      <c r="A243" s="1">
        <v>23.965623046875002</v>
      </c>
      <c r="B243" s="1">
        <v>0</v>
      </c>
    </row>
    <row r="244" spans="1:2" x14ac:dyDescent="0.25">
      <c r="A244" s="1">
        <v>24.06921484375</v>
      </c>
      <c r="B244" s="1">
        <v>0</v>
      </c>
    </row>
    <row r="245" spans="1:2" x14ac:dyDescent="0.25">
      <c r="A245" s="1">
        <v>24.172806640625002</v>
      </c>
      <c r="B245" s="1">
        <v>0</v>
      </c>
    </row>
    <row r="246" spans="1:2" x14ac:dyDescent="0.25">
      <c r="A246" s="1">
        <v>24.276398437499999</v>
      </c>
      <c r="B246" s="1">
        <v>0</v>
      </c>
    </row>
    <row r="247" spans="1:2" x14ac:dyDescent="0.25">
      <c r="A247" s="1">
        <v>24.379990234375001</v>
      </c>
      <c r="B247" s="1">
        <v>0</v>
      </c>
    </row>
    <row r="248" spans="1:2" x14ac:dyDescent="0.25">
      <c r="A248" s="1">
        <v>24.483582031250002</v>
      </c>
      <c r="B248" s="1">
        <v>0</v>
      </c>
    </row>
    <row r="249" spans="1:2" x14ac:dyDescent="0.25">
      <c r="A249" s="1">
        <v>24.587173828125</v>
      </c>
      <c r="B249" s="1">
        <v>0</v>
      </c>
    </row>
    <row r="250" spans="1:2" x14ac:dyDescent="0.25">
      <c r="A250" s="1">
        <v>24.690765625000001</v>
      </c>
      <c r="B250" s="1">
        <v>0</v>
      </c>
    </row>
    <row r="251" spans="1:2" x14ac:dyDescent="0.25">
      <c r="A251" s="1">
        <v>24.794357421875002</v>
      </c>
      <c r="B251" s="1">
        <v>0</v>
      </c>
    </row>
    <row r="252" spans="1:2" x14ac:dyDescent="0.25">
      <c r="A252" s="1">
        <v>24.89794921875</v>
      </c>
      <c r="B252" s="1">
        <v>0</v>
      </c>
    </row>
    <row r="253" spans="1:2" x14ac:dyDescent="0.25">
      <c r="A253" s="1">
        <v>25.001541015625001</v>
      </c>
      <c r="B253" s="1">
        <v>0</v>
      </c>
    </row>
    <row r="254" spans="1:2" x14ac:dyDescent="0.25">
      <c r="A254" s="1">
        <v>25.105132812499999</v>
      </c>
      <c r="B254" s="1">
        <v>0</v>
      </c>
    </row>
    <row r="255" spans="1:2" x14ac:dyDescent="0.25">
      <c r="A255" s="1">
        <v>25.208724609375</v>
      </c>
      <c r="B255" s="1">
        <v>0</v>
      </c>
    </row>
    <row r="256" spans="1:2" x14ac:dyDescent="0.25">
      <c r="A256" s="1">
        <v>25.312316406250002</v>
      </c>
      <c r="B256" s="1">
        <v>0</v>
      </c>
    </row>
    <row r="257" spans="1:2" x14ac:dyDescent="0.25">
      <c r="A257" s="1">
        <v>25.415908203124999</v>
      </c>
      <c r="B257" s="1">
        <v>0</v>
      </c>
    </row>
    <row r="258" spans="1:2" x14ac:dyDescent="0.25">
      <c r="A258" s="1">
        <v>25.519500000000001</v>
      </c>
      <c r="B258" s="1">
        <v>0</v>
      </c>
    </row>
    <row r="259" spans="1:2" x14ac:dyDescent="0.25">
      <c r="A259" s="1">
        <v>25.623091796875002</v>
      </c>
      <c r="B259" s="1">
        <v>0</v>
      </c>
    </row>
    <row r="260" spans="1:2" x14ac:dyDescent="0.25">
      <c r="A260" s="1">
        <v>25.72668359375</v>
      </c>
      <c r="B260" s="1">
        <v>0</v>
      </c>
    </row>
    <row r="261" spans="1:2" x14ac:dyDescent="0.25">
      <c r="A261" s="1">
        <v>25.830275390625001</v>
      </c>
      <c r="B261" s="1">
        <v>0</v>
      </c>
    </row>
    <row r="262" spans="1:2" x14ac:dyDescent="0.25">
      <c r="A262" s="1">
        <v>25.933867187500002</v>
      </c>
      <c r="B262" s="1">
        <v>0</v>
      </c>
    </row>
    <row r="263" spans="1:2" x14ac:dyDescent="0.25">
      <c r="A263" s="1">
        <v>26.037458984375</v>
      </c>
      <c r="B263" s="1">
        <v>20</v>
      </c>
    </row>
    <row r="264" spans="1:2" x14ac:dyDescent="0.25">
      <c r="A264" s="1">
        <v>26.141050781250001</v>
      </c>
      <c r="B264" s="1">
        <v>0</v>
      </c>
    </row>
    <row r="265" spans="1:2" x14ac:dyDescent="0.25">
      <c r="A265" s="1">
        <v>26.244642578124999</v>
      </c>
      <c r="B265" s="1">
        <v>0</v>
      </c>
    </row>
    <row r="266" spans="1:2" x14ac:dyDescent="0.25">
      <c r="A266" s="1">
        <v>26.348234375000001</v>
      </c>
      <c r="B266" s="1">
        <v>20</v>
      </c>
    </row>
    <row r="267" spans="1:2" x14ac:dyDescent="0.25">
      <c r="A267" s="1">
        <v>26.451826171875002</v>
      </c>
      <c r="B267" s="1">
        <v>0</v>
      </c>
    </row>
    <row r="268" spans="1:2" x14ac:dyDescent="0.25">
      <c r="A268" s="1">
        <v>26.55541796875</v>
      </c>
      <c r="B268" s="1">
        <v>0</v>
      </c>
    </row>
    <row r="269" spans="1:2" x14ac:dyDescent="0.25">
      <c r="A269" s="1">
        <v>26.659009765625001</v>
      </c>
      <c r="B269" s="1">
        <v>0</v>
      </c>
    </row>
    <row r="270" spans="1:2" x14ac:dyDescent="0.25">
      <c r="A270" s="1">
        <v>26.762601562500002</v>
      </c>
      <c r="B270" s="1">
        <v>0</v>
      </c>
    </row>
    <row r="271" spans="1:2" x14ac:dyDescent="0.25">
      <c r="A271" s="1">
        <v>26.866193359375</v>
      </c>
      <c r="B271" s="1">
        <v>0</v>
      </c>
    </row>
    <row r="272" spans="1:2" x14ac:dyDescent="0.25">
      <c r="A272" s="1">
        <v>26.969785156250001</v>
      </c>
      <c r="B272" s="1">
        <v>0</v>
      </c>
    </row>
    <row r="273" spans="1:2" x14ac:dyDescent="0.25">
      <c r="A273" s="1">
        <v>27.073376953124999</v>
      </c>
      <c r="B273" s="1">
        <v>0</v>
      </c>
    </row>
    <row r="274" spans="1:2" x14ac:dyDescent="0.25">
      <c r="A274" s="1">
        <v>27.17696875</v>
      </c>
      <c r="B274" s="1">
        <v>0</v>
      </c>
    </row>
    <row r="275" spans="1:2" x14ac:dyDescent="0.25">
      <c r="A275" s="1">
        <v>27.280560546875002</v>
      </c>
      <c r="B275" s="1">
        <v>0</v>
      </c>
    </row>
    <row r="276" spans="1:2" x14ac:dyDescent="0.25">
      <c r="A276" s="1">
        <v>27.384152343749999</v>
      </c>
      <c r="B276" s="1">
        <v>0</v>
      </c>
    </row>
    <row r="277" spans="1:2" x14ac:dyDescent="0.25">
      <c r="A277" s="1">
        <v>27.487744140625001</v>
      </c>
      <c r="B277" s="1">
        <v>0</v>
      </c>
    </row>
    <row r="278" spans="1:2" x14ac:dyDescent="0.25">
      <c r="A278" s="1">
        <v>27.591335937500002</v>
      </c>
      <c r="B278" s="1">
        <v>0</v>
      </c>
    </row>
    <row r="279" spans="1:2" x14ac:dyDescent="0.25">
      <c r="A279" s="1">
        <v>27.694927734375</v>
      </c>
      <c r="B279" s="1">
        <v>0</v>
      </c>
    </row>
    <row r="280" spans="1:2" x14ac:dyDescent="0.25">
      <c r="A280" s="1">
        <v>27.798519531250001</v>
      </c>
      <c r="B280" s="1">
        <v>0</v>
      </c>
    </row>
    <row r="281" spans="1:2" x14ac:dyDescent="0.25">
      <c r="A281" s="1">
        <v>27.902111328125002</v>
      </c>
      <c r="B281" s="1">
        <v>0</v>
      </c>
    </row>
    <row r="282" spans="1:2" x14ac:dyDescent="0.25">
      <c r="A282" s="1">
        <v>28.005703125</v>
      </c>
      <c r="B282" s="1">
        <v>0</v>
      </c>
    </row>
    <row r="283" spans="1:2" x14ac:dyDescent="0.25">
      <c r="A283" s="1">
        <v>28.109294921875001</v>
      </c>
      <c r="B283" s="1">
        <v>0</v>
      </c>
    </row>
    <row r="284" spans="1:2" x14ac:dyDescent="0.25">
      <c r="A284" s="1">
        <v>28.212886718749999</v>
      </c>
      <c r="B284" s="1">
        <v>0</v>
      </c>
    </row>
    <row r="285" spans="1:2" x14ac:dyDescent="0.25">
      <c r="A285" s="1">
        <v>28.316478515625001</v>
      </c>
      <c r="B285" s="1">
        <v>0</v>
      </c>
    </row>
    <row r="286" spans="1:2" x14ac:dyDescent="0.25">
      <c r="A286" s="1">
        <v>28.420070312500002</v>
      </c>
      <c r="B286" s="1">
        <v>0</v>
      </c>
    </row>
    <row r="287" spans="1:2" x14ac:dyDescent="0.25">
      <c r="A287" s="1">
        <v>28.523662109375</v>
      </c>
      <c r="B287" s="1">
        <v>0</v>
      </c>
    </row>
    <row r="288" spans="1:2" x14ac:dyDescent="0.25">
      <c r="A288" s="1">
        <v>28.627253906250001</v>
      </c>
      <c r="B288" s="1">
        <v>0</v>
      </c>
    </row>
    <row r="289" spans="1:2" x14ac:dyDescent="0.25">
      <c r="A289" s="1">
        <v>28.730845703125002</v>
      </c>
      <c r="B289" s="1">
        <v>0</v>
      </c>
    </row>
    <row r="290" spans="1:2" x14ac:dyDescent="0.25">
      <c r="A290" s="1">
        <v>28.8344375</v>
      </c>
      <c r="B290" s="1">
        <v>0</v>
      </c>
    </row>
    <row r="291" spans="1:2" x14ac:dyDescent="0.25">
      <c r="A291" s="1">
        <v>28.938029296875001</v>
      </c>
      <c r="B291" s="1">
        <v>0</v>
      </c>
    </row>
    <row r="292" spans="1:2" x14ac:dyDescent="0.25">
      <c r="A292" s="1">
        <v>29.041621093750003</v>
      </c>
      <c r="B292" s="1">
        <v>0</v>
      </c>
    </row>
    <row r="293" spans="1:2" x14ac:dyDescent="0.25">
      <c r="A293" s="1">
        <v>29.145212890625</v>
      </c>
      <c r="B293" s="1">
        <v>0</v>
      </c>
    </row>
    <row r="294" spans="1:2" x14ac:dyDescent="0.25">
      <c r="A294" s="1">
        <v>29.248804687500002</v>
      </c>
      <c r="B294" s="1">
        <v>0</v>
      </c>
    </row>
    <row r="295" spans="1:2" x14ac:dyDescent="0.25">
      <c r="A295" s="1">
        <v>29.352396484374999</v>
      </c>
      <c r="B295" s="1">
        <v>0</v>
      </c>
    </row>
    <row r="296" spans="1:2" x14ac:dyDescent="0.25">
      <c r="A296" s="1">
        <v>29.455988281250001</v>
      </c>
      <c r="B296" s="1">
        <v>0</v>
      </c>
    </row>
    <row r="297" spans="1:2" x14ac:dyDescent="0.25">
      <c r="A297" s="1">
        <v>29.559580078125002</v>
      </c>
      <c r="B297" s="1">
        <v>0</v>
      </c>
    </row>
    <row r="298" spans="1:2" x14ac:dyDescent="0.25">
      <c r="A298" s="1">
        <v>29.663171875</v>
      </c>
      <c r="B298" s="1">
        <v>0</v>
      </c>
    </row>
    <row r="299" spans="1:2" x14ac:dyDescent="0.25">
      <c r="A299" s="1">
        <v>29.766763671875001</v>
      </c>
      <c r="B299" s="1">
        <v>0</v>
      </c>
    </row>
    <row r="300" spans="1:2" x14ac:dyDescent="0.25">
      <c r="A300" s="1">
        <v>29.870355468750002</v>
      </c>
      <c r="B300" s="1">
        <v>0</v>
      </c>
    </row>
    <row r="301" spans="1:2" x14ac:dyDescent="0.25">
      <c r="A301" s="1">
        <v>29.973947265625</v>
      </c>
      <c r="B301" s="1">
        <v>0</v>
      </c>
    </row>
    <row r="302" spans="1:2" x14ac:dyDescent="0.25">
      <c r="A302" s="1">
        <v>30.077539062500001</v>
      </c>
      <c r="B302" s="1">
        <v>0</v>
      </c>
    </row>
    <row r="303" spans="1:2" x14ac:dyDescent="0.25">
      <c r="A303" s="1">
        <v>30.181130859374999</v>
      </c>
      <c r="B303" s="1">
        <v>0</v>
      </c>
    </row>
    <row r="304" spans="1:2" x14ac:dyDescent="0.25">
      <c r="A304" s="1">
        <v>30.28472265625</v>
      </c>
      <c r="B304" s="1">
        <v>0</v>
      </c>
    </row>
    <row r="305" spans="1:2" x14ac:dyDescent="0.25">
      <c r="A305" s="1">
        <v>30.388314453125002</v>
      </c>
      <c r="B305" s="1">
        <v>0</v>
      </c>
    </row>
    <row r="306" spans="1:2" x14ac:dyDescent="0.25">
      <c r="A306" s="1">
        <v>30.49190625</v>
      </c>
      <c r="B306" s="1">
        <v>0</v>
      </c>
    </row>
    <row r="307" spans="1:2" x14ac:dyDescent="0.25">
      <c r="A307" s="1">
        <v>30.595498046875001</v>
      </c>
      <c r="B307" s="1">
        <v>0</v>
      </c>
    </row>
    <row r="308" spans="1:2" x14ac:dyDescent="0.25">
      <c r="A308" s="1">
        <v>30.699089843750002</v>
      </c>
      <c r="B308" s="1">
        <v>0</v>
      </c>
    </row>
    <row r="309" spans="1:2" x14ac:dyDescent="0.25">
      <c r="A309" s="1">
        <v>30.802681640625</v>
      </c>
      <c r="B309" s="1">
        <v>0</v>
      </c>
    </row>
    <row r="310" spans="1:2" x14ac:dyDescent="0.25">
      <c r="A310" s="1">
        <v>30.906273437500001</v>
      </c>
      <c r="B310" s="1">
        <v>0</v>
      </c>
    </row>
    <row r="311" spans="1:2" x14ac:dyDescent="0.25">
      <c r="A311" s="1">
        <v>31.009865234374999</v>
      </c>
      <c r="B311" s="1">
        <v>0</v>
      </c>
    </row>
    <row r="312" spans="1:2" x14ac:dyDescent="0.25">
      <c r="A312" s="1">
        <v>31.11345703125</v>
      </c>
      <c r="B312" s="1">
        <v>0</v>
      </c>
    </row>
    <row r="313" spans="1:2" x14ac:dyDescent="0.25">
      <c r="A313" s="1">
        <v>31.217048828125002</v>
      </c>
      <c r="B313" s="1">
        <v>0</v>
      </c>
    </row>
    <row r="314" spans="1:2" x14ac:dyDescent="0.25">
      <c r="A314" s="1">
        <v>31.320640625000003</v>
      </c>
      <c r="B314" s="1">
        <v>0</v>
      </c>
    </row>
    <row r="315" spans="1:2" x14ac:dyDescent="0.25">
      <c r="A315" s="1">
        <v>31.424232421875004</v>
      </c>
      <c r="B315" s="1">
        <v>0</v>
      </c>
    </row>
    <row r="316" spans="1:2" x14ac:dyDescent="0.25">
      <c r="A316" s="1">
        <v>31.527824218749998</v>
      </c>
      <c r="B316" s="1">
        <v>0</v>
      </c>
    </row>
    <row r="317" spans="1:2" x14ac:dyDescent="0.25">
      <c r="A317" s="1">
        <v>31.631416015625</v>
      </c>
      <c r="B317" s="1">
        <v>0</v>
      </c>
    </row>
    <row r="318" spans="1:2" x14ac:dyDescent="0.25">
      <c r="A318" s="1">
        <v>31.735007812500001</v>
      </c>
      <c r="B318" s="1">
        <v>0</v>
      </c>
    </row>
    <row r="319" spans="1:2" x14ac:dyDescent="0.25">
      <c r="A319" s="1">
        <v>31.838599609375002</v>
      </c>
      <c r="B319" s="1">
        <v>0</v>
      </c>
    </row>
    <row r="320" spans="1:2" x14ac:dyDescent="0.25">
      <c r="A320" s="1">
        <v>31.942191406250004</v>
      </c>
      <c r="B320" s="1">
        <v>0</v>
      </c>
    </row>
    <row r="321" spans="1:2" x14ac:dyDescent="0.25">
      <c r="A321" s="1">
        <v>32.045783203124998</v>
      </c>
      <c r="B321" s="1">
        <v>0</v>
      </c>
    </row>
    <row r="322" spans="1:2" x14ac:dyDescent="0.25">
      <c r="A322" s="1">
        <v>32.149374999999999</v>
      </c>
      <c r="B322" s="1">
        <v>0</v>
      </c>
    </row>
    <row r="323" spans="1:2" x14ac:dyDescent="0.25">
      <c r="A323" s="1">
        <v>32.252966796875</v>
      </c>
      <c r="B323" s="1">
        <v>0</v>
      </c>
    </row>
    <row r="324" spans="1:2" x14ac:dyDescent="0.25">
      <c r="A324" s="1">
        <v>32.356558593750002</v>
      </c>
      <c r="B324" s="1">
        <v>0</v>
      </c>
    </row>
    <row r="325" spans="1:2" x14ac:dyDescent="0.25">
      <c r="A325" s="1">
        <v>32.460150390625003</v>
      </c>
      <c r="B325" s="1">
        <v>0</v>
      </c>
    </row>
    <row r="326" spans="1:2" x14ac:dyDescent="0.25">
      <c r="A326" s="1">
        <v>32.563742187500004</v>
      </c>
      <c r="B326" s="1">
        <v>0</v>
      </c>
    </row>
    <row r="327" spans="1:2" x14ac:dyDescent="0.25">
      <c r="A327" s="1">
        <v>32.667333984374999</v>
      </c>
      <c r="B327" s="1">
        <v>0</v>
      </c>
    </row>
    <row r="328" spans="1:2" x14ac:dyDescent="0.25">
      <c r="A328" s="1">
        <v>32.77092578125</v>
      </c>
      <c r="B328" s="1">
        <v>0</v>
      </c>
    </row>
    <row r="329" spans="1:2" x14ac:dyDescent="0.25">
      <c r="A329" s="1">
        <v>32.874517578125001</v>
      </c>
      <c r="B329" s="1">
        <v>0</v>
      </c>
    </row>
    <row r="330" spans="1:2" x14ac:dyDescent="0.25">
      <c r="A330" s="1">
        <v>32.978109375000003</v>
      </c>
      <c r="B330" s="1">
        <v>0</v>
      </c>
    </row>
    <row r="331" spans="1:2" x14ac:dyDescent="0.25">
      <c r="A331" s="1">
        <v>33.081701171875004</v>
      </c>
      <c r="B331" s="1">
        <v>0</v>
      </c>
    </row>
    <row r="332" spans="1:2" x14ac:dyDescent="0.25">
      <c r="A332" s="1">
        <v>33.185292968749998</v>
      </c>
      <c r="B332" s="1">
        <v>0</v>
      </c>
    </row>
    <row r="333" spans="1:2" x14ac:dyDescent="0.25">
      <c r="A333" s="1">
        <v>33.288884765624999</v>
      </c>
      <c r="B333" s="1">
        <v>0</v>
      </c>
    </row>
    <row r="334" spans="1:2" x14ac:dyDescent="0.25">
      <c r="A334" s="1">
        <v>33.392476562500001</v>
      </c>
      <c r="B334" s="1">
        <v>0</v>
      </c>
    </row>
    <row r="335" spans="1:2" x14ac:dyDescent="0.25">
      <c r="A335" s="1">
        <v>33.496068359375002</v>
      </c>
      <c r="B335" s="1">
        <v>0</v>
      </c>
    </row>
    <row r="336" spans="1:2" x14ac:dyDescent="0.25">
      <c r="A336" s="1">
        <v>33.599660156250003</v>
      </c>
      <c r="B336" s="1">
        <v>0</v>
      </c>
    </row>
    <row r="337" spans="1:2" x14ac:dyDescent="0.25">
      <c r="A337" s="1">
        <v>33.703251953124997</v>
      </c>
      <c r="B337" s="1">
        <v>0</v>
      </c>
    </row>
    <row r="338" spans="1:2" x14ac:dyDescent="0.25">
      <c r="A338" s="1">
        <v>33.806843749999999</v>
      </c>
      <c r="B338" s="1">
        <v>0</v>
      </c>
    </row>
    <row r="339" spans="1:2" x14ac:dyDescent="0.25">
      <c r="A339" s="1">
        <v>33.910435546875</v>
      </c>
      <c r="B339" s="1">
        <v>0</v>
      </c>
    </row>
    <row r="340" spans="1:2" x14ac:dyDescent="0.25">
      <c r="A340" s="1">
        <v>34.014027343750001</v>
      </c>
      <c r="B340" s="1">
        <v>0</v>
      </c>
    </row>
    <row r="341" spans="1:2" x14ac:dyDescent="0.25">
      <c r="A341" s="1">
        <v>34.117619140625003</v>
      </c>
      <c r="B341" s="1">
        <v>20</v>
      </c>
    </row>
    <row r="342" spans="1:2" x14ac:dyDescent="0.25">
      <c r="A342" s="1">
        <v>34.221210937500004</v>
      </c>
      <c r="B342" s="1">
        <v>20</v>
      </c>
    </row>
    <row r="343" spans="1:2" x14ac:dyDescent="0.25">
      <c r="A343" s="1">
        <v>34.324802734374998</v>
      </c>
      <c r="B343" s="1">
        <v>0</v>
      </c>
    </row>
    <row r="344" spans="1:2" x14ac:dyDescent="0.25">
      <c r="A344" s="1">
        <v>34.428394531249999</v>
      </c>
      <c r="B344" s="1">
        <v>0</v>
      </c>
    </row>
    <row r="345" spans="1:2" x14ac:dyDescent="0.25">
      <c r="A345" s="1">
        <v>34.531986328125001</v>
      </c>
      <c r="B345" s="1">
        <v>0</v>
      </c>
    </row>
    <row r="346" spans="1:2" x14ac:dyDescent="0.25">
      <c r="A346" s="1">
        <v>34.635578125000002</v>
      </c>
      <c r="B346" s="1">
        <v>0</v>
      </c>
    </row>
    <row r="347" spans="1:2" x14ac:dyDescent="0.25">
      <c r="A347" s="1">
        <v>34.739169921875003</v>
      </c>
      <c r="B347" s="1">
        <v>0</v>
      </c>
    </row>
    <row r="348" spans="1:2" x14ac:dyDescent="0.25">
      <c r="A348" s="1">
        <v>34.842761718749998</v>
      </c>
      <c r="B348" s="1">
        <v>0</v>
      </c>
    </row>
    <row r="349" spans="1:2" x14ac:dyDescent="0.25">
      <c r="A349" s="1">
        <v>34.946353515624999</v>
      </c>
      <c r="B349" s="1">
        <v>20</v>
      </c>
    </row>
    <row r="350" spans="1:2" x14ac:dyDescent="0.25">
      <c r="A350" s="1">
        <v>35.0499453125</v>
      </c>
      <c r="B350" s="1">
        <v>0</v>
      </c>
    </row>
    <row r="351" spans="1:2" x14ac:dyDescent="0.25">
      <c r="A351" s="1">
        <v>35.153537109375002</v>
      </c>
      <c r="B351" s="1">
        <v>0</v>
      </c>
    </row>
    <row r="352" spans="1:2" x14ac:dyDescent="0.25">
      <c r="A352" s="1">
        <v>35.257128906250003</v>
      </c>
      <c r="B352" s="1">
        <v>0</v>
      </c>
    </row>
    <row r="353" spans="1:2" x14ac:dyDescent="0.25">
      <c r="A353" s="1">
        <v>35.360720703125004</v>
      </c>
      <c r="B353" s="1">
        <v>0</v>
      </c>
    </row>
    <row r="354" spans="1:2" x14ac:dyDescent="0.25">
      <c r="A354" s="1">
        <v>35.464312499999998</v>
      </c>
      <c r="B354" s="1">
        <v>0</v>
      </c>
    </row>
    <row r="355" spans="1:2" x14ac:dyDescent="0.25">
      <c r="A355" s="1">
        <v>35.567904296875</v>
      </c>
      <c r="B355" s="1">
        <v>0</v>
      </c>
    </row>
    <row r="356" spans="1:2" x14ac:dyDescent="0.25">
      <c r="A356" s="1">
        <v>35.671496093750001</v>
      </c>
      <c r="B356" s="1">
        <v>20</v>
      </c>
    </row>
    <row r="357" spans="1:2" x14ac:dyDescent="0.25">
      <c r="A357" s="1">
        <v>35.775087890625002</v>
      </c>
      <c r="B357" s="1">
        <v>0</v>
      </c>
    </row>
    <row r="358" spans="1:2" x14ac:dyDescent="0.25">
      <c r="A358" s="1">
        <v>35.878679687500004</v>
      </c>
      <c r="B358" s="1">
        <v>0</v>
      </c>
    </row>
    <row r="359" spans="1:2" x14ac:dyDescent="0.25">
      <c r="A359" s="1">
        <v>35.982271484374998</v>
      </c>
      <c r="B359" s="1">
        <v>0</v>
      </c>
    </row>
    <row r="360" spans="1:2" x14ac:dyDescent="0.25">
      <c r="A360" s="1">
        <v>36.085863281249999</v>
      </c>
      <c r="B360" s="1">
        <v>0</v>
      </c>
    </row>
    <row r="361" spans="1:2" x14ac:dyDescent="0.25">
      <c r="A361" s="1">
        <v>36.189455078125</v>
      </c>
      <c r="B361" s="1">
        <v>20</v>
      </c>
    </row>
    <row r="362" spans="1:2" x14ac:dyDescent="0.25">
      <c r="A362" s="1">
        <v>36.293046875000002</v>
      </c>
      <c r="B362" s="1">
        <v>0</v>
      </c>
    </row>
    <row r="363" spans="1:2" x14ac:dyDescent="0.25">
      <c r="A363" s="1">
        <v>36.396638671875003</v>
      </c>
      <c r="B363" s="1">
        <v>0</v>
      </c>
    </row>
    <row r="364" spans="1:2" x14ac:dyDescent="0.25">
      <c r="A364" s="1">
        <v>36.500230468750004</v>
      </c>
      <c r="B364" s="1">
        <v>0</v>
      </c>
    </row>
    <row r="365" spans="1:2" x14ac:dyDescent="0.25">
      <c r="A365" s="1">
        <v>36.603822265624999</v>
      </c>
      <c r="B365" s="1">
        <v>0</v>
      </c>
    </row>
    <row r="366" spans="1:2" x14ac:dyDescent="0.25">
      <c r="A366" s="1">
        <v>36.7074140625</v>
      </c>
      <c r="B366" s="1">
        <v>0</v>
      </c>
    </row>
    <row r="367" spans="1:2" x14ac:dyDescent="0.25">
      <c r="A367" s="1">
        <v>36.811005859375001</v>
      </c>
      <c r="B367" s="1">
        <v>0</v>
      </c>
    </row>
    <row r="368" spans="1:2" x14ac:dyDescent="0.25">
      <c r="A368" s="1">
        <v>36.914597656250002</v>
      </c>
      <c r="B368" s="1">
        <v>0</v>
      </c>
    </row>
    <row r="369" spans="1:2" x14ac:dyDescent="0.25">
      <c r="A369" s="1">
        <v>37.018189453125004</v>
      </c>
      <c r="B369" s="1">
        <v>0</v>
      </c>
    </row>
    <row r="370" spans="1:2" x14ac:dyDescent="0.25">
      <c r="A370" s="1">
        <v>37.121781249999998</v>
      </c>
      <c r="B370" s="1">
        <v>0</v>
      </c>
    </row>
    <row r="371" spans="1:2" x14ac:dyDescent="0.25">
      <c r="A371" s="1">
        <v>37.225373046874999</v>
      </c>
      <c r="B371" s="1">
        <v>0</v>
      </c>
    </row>
    <row r="372" spans="1:2" x14ac:dyDescent="0.25">
      <c r="A372" s="1">
        <v>37.328964843750001</v>
      </c>
      <c r="B372" s="1">
        <v>20</v>
      </c>
    </row>
    <row r="373" spans="1:2" x14ac:dyDescent="0.25">
      <c r="A373" s="1">
        <v>37.432556640625002</v>
      </c>
      <c r="B373" s="1">
        <v>20</v>
      </c>
    </row>
    <row r="374" spans="1:2" x14ac:dyDescent="0.25">
      <c r="A374" s="1">
        <v>37.536148437500003</v>
      </c>
      <c r="B374" s="1">
        <v>0</v>
      </c>
    </row>
    <row r="375" spans="1:2" x14ac:dyDescent="0.25">
      <c r="A375" s="1">
        <v>37.639740234375004</v>
      </c>
      <c r="B375" s="1">
        <v>0</v>
      </c>
    </row>
    <row r="376" spans="1:2" x14ac:dyDescent="0.25">
      <c r="A376" s="1">
        <v>37.743332031249999</v>
      </c>
      <c r="B376" s="1">
        <v>0</v>
      </c>
    </row>
    <row r="377" spans="1:2" x14ac:dyDescent="0.25">
      <c r="A377" s="1">
        <v>37.846923828125</v>
      </c>
      <c r="B377" s="1">
        <v>0</v>
      </c>
    </row>
    <row r="378" spans="1:2" x14ac:dyDescent="0.25">
      <c r="A378" s="1">
        <v>37.950515625000001</v>
      </c>
      <c r="B378" s="1">
        <v>0</v>
      </c>
    </row>
    <row r="379" spans="1:2" x14ac:dyDescent="0.25">
      <c r="A379" s="1">
        <v>38.054107421875003</v>
      </c>
      <c r="B379" s="1">
        <v>0</v>
      </c>
    </row>
    <row r="380" spans="1:2" x14ac:dyDescent="0.25">
      <c r="A380" s="1">
        <v>38.157699218750004</v>
      </c>
      <c r="B380" s="1">
        <v>0</v>
      </c>
    </row>
    <row r="381" spans="1:2" x14ac:dyDescent="0.25">
      <c r="A381" s="1">
        <v>38.261291015624998</v>
      </c>
      <c r="B381" s="1">
        <v>0</v>
      </c>
    </row>
    <row r="382" spans="1:2" x14ac:dyDescent="0.25">
      <c r="A382" s="1">
        <v>38.364882812499999</v>
      </c>
      <c r="B382" s="1">
        <v>0</v>
      </c>
    </row>
    <row r="383" spans="1:2" x14ac:dyDescent="0.25">
      <c r="A383" s="1">
        <v>38.468474609375001</v>
      </c>
      <c r="B383" s="1">
        <v>0</v>
      </c>
    </row>
    <row r="384" spans="1:2" x14ac:dyDescent="0.25">
      <c r="A384" s="1">
        <v>38.572066406250002</v>
      </c>
      <c r="B384" s="1">
        <v>0</v>
      </c>
    </row>
    <row r="385" spans="1:2" x14ac:dyDescent="0.25">
      <c r="A385" s="1">
        <v>38.675658203125003</v>
      </c>
      <c r="B385" s="1">
        <v>0</v>
      </c>
    </row>
    <row r="386" spans="1:2" x14ac:dyDescent="0.25">
      <c r="A386" s="1">
        <v>38.779250000000005</v>
      </c>
      <c r="B386" s="1">
        <v>0</v>
      </c>
    </row>
    <row r="387" spans="1:2" x14ac:dyDescent="0.25">
      <c r="A387" s="1">
        <v>38.882841796874999</v>
      </c>
      <c r="B387" s="1">
        <v>0</v>
      </c>
    </row>
    <row r="388" spans="1:2" x14ac:dyDescent="0.25">
      <c r="A388" s="1">
        <v>38.98643359375</v>
      </c>
      <c r="B388" s="1">
        <v>0</v>
      </c>
    </row>
    <row r="389" spans="1:2" x14ac:dyDescent="0.25">
      <c r="A389" s="1">
        <v>39.090025390625001</v>
      </c>
      <c r="B389" s="1">
        <v>0</v>
      </c>
    </row>
    <row r="390" spans="1:2" x14ac:dyDescent="0.25">
      <c r="A390" s="1">
        <v>39.193617187500003</v>
      </c>
      <c r="B390" s="1">
        <v>0</v>
      </c>
    </row>
    <row r="391" spans="1:2" x14ac:dyDescent="0.25">
      <c r="A391" s="1">
        <v>39.297208984375004</v>
      </c>
      <c r="B391" s="1">
        <v>0</v>
      </c>
    </row>
    <row r="392" spans="1:2" x14ac:dyDescent="0.25">
      <c r="A392" s="1">
        <v>39.400800781249998</v>
      </c>
      <c r="B392" s="1">
        <v>20</v>
      </c>
    </row>
    <row r="393" spans="1:2" x14ac:dyDescent="0.25">
      <c r="A393" s="1">
        <v>39.504392578125</v>
      </c>
      <c r="B393" s="1">
        <v>0</v>
      </c>
    </row>
    <row r="394" spans="1:2" x14ac:dyDescent="0.25">
      <c r="A394" s="1">
        <v>39.607984375000001</v>
      </c>
      <c r="B394" s="1">
        <v>0</v>
      </c>
    </row>
    <row r="395" spans="1:2" x14ac:dyDescent="0.25">
      <c r="A395" s="1">
        <v>39.711576171875002</v>
      </c>
      <c r="B395" s="1">
        <v>0</v>
      </c>
    </row>
    <row r="396" spans="1:2" x14ac:dyDescent="0.25">
      <c r="A396" s="1">
        <v>39.815167968750004</v>
      </c>
      <c r="B396" s="1">
        <v>0</v>
      </c>
    </row>
    <row r="397" spans="1:2" x14ac:dyDescent="0.25">
      <c r="A397" s="1">
        <v>39.918759765624998</v>
      </c>
      <c r="B397" s="1">
        <v>0</v>
      </c>
    </row>
    <row r="398" spans="1:2" x14ac:dyDescent="0.25">
      <c r="A398" s="1">
        <v>40.022351562499999</v>
      </c>
      <c r="B398" s="1">
        <v>0</v>
      </c>
    </row>
    <row r="399" spans="1:2" x14ac:dyDescent="0.25">
      <c r="A399" s="1">
        <v>40.125943359375</v>
      </c>
      <c r="B399" s="1">
        <v>0</v>
      </c>
    </row>
    <row r="400" spans="1:2" x14ac:dyDescent="0.25">
      <c r="A400" s="1">
        <v>40.229535156250002</v>
      </c>
      <c r="B400" s="1">
        <v>0</v>
      </c>
    </row>
    <row r="401" spans="1:2" x14ac:dyDescent="0.25">
      <c r="A401" s="1">
        <v>40.333126953125003</v>
      </c>
      <c r="B401" s="1">
        <v>0</v>
      </c>
    </row>
    <row r="402" spans="1:2" x14ac:dyDescent="0.25">
      <c r="A402" s="1">
        <v>40.436718750000004</v>
      </c>
      <c r="B402" s="1">
        <v>20</v>
      </c>
    </row>
    <row r="403" spans="1:2" x14ac:dyDescent="0.25">
      <c r="A403" s="1">
        <v>40.540310546874998</v>
      </c>
      <c r="B403" s="1">
        <v>0</v>
      </c>
    </row>
    <row r="404" spans="1:2" x14ac:dyDescent="0.25">
      <c r="A404" s="1">
        <v>40.64390234375</v>
      </c>
      <c r="B404" s="1">
        <v>0</v>
      </c>
    </row>
    <row r="405" spans="1:2" x14ac:dyDescent="0.25">
      <c r="A405" s="1">
        <v>40.747494140625001</v>
      </c>
      <c r="B405" s="1">
        <v>20</v>
      </c>
    </row>
    <row r="406" spans="1:2" x14ac:dyDescent="0.25">
      <c r="A406" s="1">
        <v>40.851085937500002</v>
      </c>
      <c r="B406" s="1">
        <v>0</v>
      </c>
    </row>
    <row r="407" spans="1:2" x14ac:dyDescent="0.25">
      <c r="A407" s="1">
        <v>40.954677734375004</v>
      </c>
      <c r="B407" s="1">
        <v>0</v>
      </c>
    </row>
    <row r="408" spans="1:2" x14ac:dyDescent="0.25">
      <c r="A408" s="1">
        <v>41.058269531249998</v>
      </c>
      <c r="B408" s="1">
        <v>0</v>
      </c>
    </row>
    <row r="409" spans="1:2" x14ac:dyDescent="0.25">
      <c r="A409" s="1">
        <v>41.161861328124999</v>
      </c>
      <c r="B409" s="1">
        <v>0</v>
      </c>
    </row>
    <row r="410" spans="1:2" x14ac:dyDescent="0.25">
      <c r="A410" s="1">
        <v>41.265453125000001</v>
      </c>
      <c r="B410" s="1">
        <v>0</v>
      </c>
    </row>
    <row r="411" spans="1:2" x14ac:dyDescent="0.25">
      <c r="A411" s="1">
        <v>41.369044921875002</v>
      </c>
      <c r="B411" s="1">
        <v>0</v>
      </c>
    </row>
    <row r="412" spans="1:2" x14ac:dyDescent="0.25">
      <c r="A412" s="1">
        <v>41.472636718750003</v>
      </c>
      <c r="B412" s="1">
        <v>0</v>
      </c>
    </row>
    <row r="413" spans="1:2" x14ac:dyDescent="0.25">
      <c r="A413" s="1">
        <v>41.576228515625004</v>
      </c>
      <c r="B413" s="1">
        <v>0</v>
      </c>
    </row>
    <row r="414" spans="1:2" x14ac:dyDescent="0.25">
      <c r="A414" s="1">
        <v>41.679820312499999</v>
      </c>
      <c r="B414" s="1">
        <v>0</v>
      </c>
    </row>
    <row r="415" spans="1:2" x14ac:dyDescent="0.25">
      <c r="A415" s="1">
        <v>41.783412109375</v>
      </c>
      <c r="B415" s="1">
        <v>0</v>
      </c>
    </row>
    <row r="416" spans="1:2" x14ac:dyDescent="0.25">
      <c r="A416" s="1">
        <v>41.887003906250001</v>
      </c>
      <c r="B416" s="1">
        <v>0</v>
      </c>
    </row>
    <row r="417" spans="1:2" x14ac:dyDescent="0.25">
      <c r="A417" s="1">
        <v>41.990595703125003</v>
      </c>
      <c r="B417" s="1">
        <v>0</v>
      </c>
    </row>
    <row r="418" spans="1:2" x14ac:dyDescent="0.25">
      <c r="A418" s="1">
        <v>42.094187500000004</v>
      </c>
      <c r="B418" s="1">
        <v>0</v>
      </c>
    </row>
    <row r="419" spans="1:2" x14ac:dyDescent="0.25">
      <c r="A419" s="1">
        <v>42.197779296874998</v>
      </c>
      <c r="B419" s="1">
        <v>0</v>
      </c>
    </row>
    <row r="420" spans="1:2" x14ac:dyDescent="0.25">
      <c r="A420" s="1">
        <v>42.301371093749999</v>
      </c>
      <c r="B420" s="1">
        <v>0</v>
      </c>
    </row>
    <row r="421" spans="1:2" x14ac:dyDescent="0.25">
      <c r="A421" s="1">
        <v>42.404962890625001</v>
      </c>
      <c r="B421" s="1">
        <v>0</v>
      </c>
    </row>
    <row r="422" spans="1:2" x14ac:dyDescent="0.25">
      <c r="A422" s="1">
        <v>42.508554687500002</v>
      </c>
      <c r="B422" s="1">
        <v>0</v>
      </c>
    </row>
    <row r="423" spans="1:2" x14ac:dyDescent="0.25">
      <c r="A423" s="1">
        <v>42.612146484375003</v>
      </c>
      <c r="B423" s="1">
        <v>0</v>
      </c>
    </row>
    <row r="424" spans="1:2" x14ac:dyDescent="0.25">
      <c r="A424" s="1">
        <v>42.715738281250005</v>
      </c>
      <c r="B424" s="1">
        <v>0</v>
      </c>
    </row>
    <row r="425" spans="1:2" x14ac:dyDescent="0.25">
      <c r="A425" s="1">
        <v>42.819330078124999</v>
      </c>
      <c r="B425" s="1">
        <v>0</v>
      </c>
    </row>
    <row r="426" spans="1:2" x14ac:dyDescent="0.25">
      <c r="A426" s="1">
        <v>42.922921875</v>
      </c>
      <c r="B426" s="1">
        <v>0</v>
      </c>
    </row>
    <row r="427" spans="1:2" x14ac:dyDescent="0.25">
      <c r="A427" s="1">
        <v>43.026513671875001</v>
      </c>
      <c r="B427" s="1">
        <v>0</v>
      </c>
    </row>
    <row r="428" spans="1:2" x14ac:dyDescent="0.25">
      <c r="A428" s="1">
        <v>43.130105468750003</v>
      </c>
      <c r="B428" s="1">
        <v>0</v>
      </c>
    </row>
    <row r="429" spans="1:2" x14ac:dyDescent="0.25">
      <c r="A429" s="1">
        <v>43.233697265625004</v>
      </c>
      <c r="B429" s="1">
        <v>0</v>
      </c>
    </row>
    <row r="430" spans="1:2" x14ac:dyDescent="0.25">
      <c r="A430" s="1">
        <v>43.337289062499998</v>
      </c>
      <c r="B430" s="1">
        <v>0</v>
      </c>
    </row>
    <row r="431" spans="1:2" x14ac:dyDescent="0.25">
      <c r="A431" s="1">
        <v>43.440880859375</v>
      </c>
      <c r="B431" s="1">
        <v>0</v>
      </c>
    </row>
    <row r="432" spans="1:2" x14ac:dyDescent="0.25">
      <c r="A432" s="1">
        <v>43.544472656250001</v>
      </c>
      <c r="B432" s="1">
        <v>0</v>
      </c>
    </row>
    <row r="433" spans="1:2" x14ac:dyDescent="0.25">
      <c r="A433" s="1">
        <v>43.648064453125002</v>
      </c>
      <c r="B433" s="1">
        <v>0</v>
      </c>
    </row>
    <row r="434" spans="1:2" x14ac:dyDescent="0.25">
      <c r="A434" s="1">
        <v>43.751656250000003</v>
      </c>
      <c r="B434" s="1">
        <v>0</v>
      </c>
    </row>
    <row r="435" spans="1:2" x14ac:dyDescent="0.25">
      <c r="A435" s="1">
        <v>43.855248046875005</v>
      </c>
      <c r="B435" s="1">
        <v>20</v>
      </c>
    </row>
    <row r="436" spans="1:2" x14ac:dyDescent="0.25">
      <c r="A436" s="1">
        <v>43.958839843749999</v>
      </c>
      <c r="B436" s="1">
        <v>0</v>
      </c>
    </row>
    <row r="437" spans="1:2" x14ac:dyDescent="0.25">
      <c r="A437" s="1">
        <v>44.062431640625</v>
      </c>
      <c r="B437" s="1">
        <v>0</v>
      </c>
    </row>
    <row r="438" spans="1:2" x14ac:dyDescent="0.25">
      <c r="A438" s="1">
        <v>44.166023437500002</v>
      </c>
      <c r="B438" s="1">
        <v>0</v>
      </c>
    </row>
    <row r="439" spans="1:2" x14ac:dyDescent="0.25">
      <c r="A439" s="1">
        <v>44.269615234375003</v>
      </c>
      <c r="B439" s="1">
        <v>0</v>
      </c>
    </row>
    <row r="440" spans="1:2" x14ac:dyDescent="0.25">
      <c r="A440" s="1">
        <v>44.373207031250004</v>
      </c>
      <c r="B440" s="1">
        <v>0</v>
      </c>
    </row>
    <row r="441" spans="1:2" x14ac:dyDescent="0.25">
      <c r="A441" s="1">
        <v>44.476798828124998</v>
      </c>
      <c r="B441" s="1">
        <v>0</v>
      </c>
    </row>
    <row r="442" spans="1:2" x14ac:dyDescent="0.25">
      <c r="A442" s="1">
        <v>44.580390625</v>
      </c>
      <c r="B442" s="1">
        <v>0</v>
      </c>
    </row>
    <row r="443" spans="1:2" x14ac:dyDescent="0.25">
      <c r="A443" s="1">
        <v>44.683982421875001</v>
      </c>
      <c r="B443" s="1">
        <v>0</v>
      </c>
    </row>
    <row r="444" spans="1:2" x14ac:dyDescent="0.25">
      <c r="A444" s="1">
        <v>44.787574218750002</v>
      </c>
      <c r="B444" s="1">
        <v>0</v>
      </c>
    </row>
    <row r="445" spans="1:2" x14ac:dyDescent="0.25">
      <c r="A445" s="1">
        <v>44.891166015625004</v>
      </c>
      <c r="B445" s="1">
        <v>0</v>
      </c>
    </row>
    <row r="446" spans="1:2" x14ac:dyDescent="0.25">
      <c r="A446" s="1">
        <v>44.994757812499998</v>
      </c>
      <c r="B446" s="1">
        <v>0</v>
      </c>
    </row>
    <row r="447" spans="1:2" x14ac:dyDescent="0.25">
      <c r="A447" s="1">
        <v>45.098349609374999</v>
      </c>
      <c r="B447" s="1">
        <v>0</v>
      </c>
    </row>
    <row r="448" spans="1:2" x14ac:dyDescent="0.25">
      <c r="A448" s="1">
        <v>45.20194140625</v>
      </c>
      <c r="B448" s="1">
        <v>0</v>
      </c>
    </row>
    <row r="449" spans="1:2" x14ac:dyDescent="0.25">
      <c r="A449" s="1">
        <v>45.305533203125002</v>
      </c>
      <c r="B449" s="1">
        <v>0</v>
      </c>
    </row>
    <row r="450" spans="1:2" x14ac:dyDescent="0.25">
      <c r="A450" s="1">
        <v>45.409125000000003</v>
      </c>
      <c r="B450" s="1">
        <v>0</v>
      </c>
    </row>
    <row r="451" spans="1:2" x14ac:dyDescent="0.25">
      <c r="A451" s="1">
        <v>45.512716796875004</v>
      </c>
      <c r="B451" s="1">
        <v>0</v>
      </c>
    </row>
    <row r="452" spans="1:2" x14ac:dyDescent="0.25">
      <c r="A452" s="1">
        <v>45.616308593749999</v>
      </c>
      <c r="B452" s="1">
        <v>0</v>
      </c>
    </row>
    <row r="453" spans="1:2" x14ac:dyDescent="0.25">
      <c r="A453" s="1">
        <v>45.719900390625</v>
      </c>
      <c r="B453" s="1">
        <v>0</v>
      </c>
    </row>
    <row r="454" spans="1:2" x14ac:dyDescent="0.25">
      <c r="A454" s="1">
        <v>45.823492187500001</v>
      </c>
      <c r="B454" s="1">
        <v>0</v>
      </c>
    </row>
    <row r="455" spans="1:2" x14ac:dyDescent="0.25">
      <c r="A455" s="1">
        <v>45.927083984375003</v>
      </c>
      <c r="B455" s="1">
        <v>0</v>
      </c>
    </row>
    <row r="456" spans="1:2" x14ac:dyDescent="0.25">
      <c r="A456" s="1">
        <v>46.030675781250004</v>
      </c>
      <c r="B456" s="1">
        <v>0</v>
      </c>
    </row>
    <row r="457" spans="1:2" x14ac:dyDescent="0.25">
      <c r="A457" s="1">
        <v>46.134267578124998</v>
      </c>
      <c r="B457" s="1">
        <v>0</v>
      </c>
    </row>
    <row r="458" spans="1:2" x14ac:dyDescent="0.25">
      <c r="A458" s="1">
        <v>46.237859374999999</v>
      </c>
      <c r="B458" s="1">
        <v>0</v>
      </c>
    </row>
    <row r="459" spans="1:2" x14ac:dyDescent="0.25">
      <c r="A459" s="1">
        <v>46.341451171875001</v>
      </c>
      <c r="B459" s="1">
        <v>0</v>
      </c>
    </row>
    <row r="460" spans="1:2" x14ac:dyDescent="0.25">
      <c r="A460" s="1">
        <v>46.445042968750002</v>
      </c>
      <c r="B460" s="1">
        <v>0</v>
      </c>
    </row>
    <row r="461" spans="1:2" x14ac:dyDescent="0.25">
      <c r="A461" s="1">
        <v>46.548634765625003</v>
      </c>
      <c r="B461" s="1">
        <v>0</v>
      </c>
    </row>
    <row r="462" spans="1:2" x14ac:dyDescent="0.25">
      <c r="A462" s="1">
        <v>46.652226562500005</v>
      </c>
      <c r="B462" s="1">
        <v>0</v>
      </c>
    </row>
    <row r="463" spans="1:2" x14ac:dyDescent="0.25">
      <c r="A463" s="1">
        <v>46.755818359374999</v>
      </c>
      <c r="B463" s="1">
        <v>0</v>
      </c>
    </row>
    <row r="464" spans="1:2" x14ac:dyDescent="0.25">
      <c r="A464" s="1">
        <v>46.85941015625</v>
      </c>
      <c r="B464" s="1">
        <v>0</v>
      </c>
    </row>
    <row r="465" spans="1:2" x14ac:dyDescent="0.25">
      <c r="A465" s="1">
        <v>46.963001953125001</v>
      </c>
      <c r="B465" s="1">
        <v>0</v>
      </c>
    </row>
    <row r="466" spans="1:2" x14ac:dyDescent="0.25">
      <c r="A466" s="1">
        <v>47.066593750000003</v>
      </c>
      <c r="B466" s="1">
        <v>0</v>
      </c>
    </row>
    <row r="467" spans="1:2" x14ac:dyDescent="0.25">
      <c r="A467" s="1">
        <v>47.170185546875004</v>
      </c>
      <c r="B467" s="1">
        <v>0</v>
      </c>
    </row>
    <row r="468" spans="1:2" x14ac:dyDescent="0.25">
      <c r="A468" s="1">
        <v>47.273777343749998</v>
      </c>
      <c r="B468" s="1">
        <v>0</v>
      </c>
    </row>
    <row r="469" spans="1:2" x14ac:dyDescent="0.25">
      <c r="A469" s="1">
        <v>47.377369140624999</v>
      </c>
      <c r="B469" s="1">
        <v>20</v>
      </c>
    </row>
    <row r="470" spans="1:2" x14ac:dyDescent="0.25">
      <c r="A470" s="1">
        <v>47.480960937500001</v>
      </c>
      <c r="B470" s="1">
        <v>0</v>
      </c>
    </row>
    <row r="471" spans="1:2" x14ac:dyDescent="0.25">
      <c r="A471" s="1">
        <v>47.584552734375002</v>
      </c>
      <c r="B471" s="1">
        <v>0</v>
      </c>
    </row>
    <row r="472" spans="1:2" x14ac:dyDescent="0.25">
      <c r="A472" s="1">
        <v>47.688144531250003</v>
      </c>
      <c r="B472" s="1">
        <v>0</v>
      </c>
    </row>
    <row r="473" spans="1:2" x14ac:dyDescent="0.25">
      <c r="A473" s="1">
        <v>47.791736328125005</v>
      </c>
      <c r="B473" s="1">
        <v>0</v>
      </c>
    </row>
    <row r="474" spans="1:2" x14ac:dyDescent="0.25">
      <c r="A474" s="1">
        <v>47.895328124999999</v>
      </c>
      <c r="B474" s="1">
        <v>0</v>
      </c>
    </row>
    <row r="475" spans="1:2" x14ac:dyDescent="0.25">
      <c r="A475" s="1">
        <v>47.998919921875</v>
      </c>
      <c r="B475" s="1">
        <v>0</v>
      </c>
    </row>
    <row r="476" spans="1:2" x14ac:dyDescent="0.25">
      <c r="A476" s="1">
        <v>48.102511718750002</v>
      </c>
      <c r="B476" s="1">
        <v>0</v>
      </c>
    </row>
    <row r="477" spans="1:2" x14ac:dyDescent="0.25">
      <c r="A477" s="1">
        <v>48.206103515625003</v>
      </c>
      <c r="B477" s="1">
        <v>0</v>
      </c>
    </row>
    <row r="478" spans="1:2" x14ac:dyDescent="0.25">
      <c r="A478" s="1">
        <v>48.309695312500004</v>
      </c>
      <c r="B478" s="1">
        <v>0</v>
      </c>
    </row>
    <row r="479" spans="1:2" x14ac:dyDescent="0.25">
      <c r="A479" s="1">
        <v>48.413287109374998</v>
      </c>
      <c r="B479" s="1">
        <v>0</v>
      </c>
    </row>
    <row r="480" spans="1:2" x14ac:dyDescent="0.25">
      <c r="A480" s="1">
        <v>48.51687890625</v>
      </c>
      <c r="B480" s="1">
        <v>0</v>
      </c>
    </row>
    <row r="481" spans="1:2" x14ac:dyDescent="0.25">
      <c r="A481" s="1">
        <v>48.620470703125001</v>
      </c>
      <c r="B481" s="1">
        <v>0</v>
      </c>
    </row>
    <row r="482" spans="1:2" x14ac:dyDescent="0.25">
      <c r="A482" s="1">
        <v>48.724062500000002</v>
      </c>
      <c r="B482" s="1">
        <v>0</v>
      </c>
    </row>
    <row r="483" spans="1:2" x14ac:dyDescent="0.25">
      <c r="A483" s="1">
        <v>48.827654296875004</v>
      </c>
      <c r="B483" s="1">
        <v>0</v>
      </c>
    </row>
    <row r="484" spans="1:2" x14ac:dyDescent="0.25">
      <c r="A484" s="1">
        <v>48.931246093750005</v>
      </c>
      <c r="B484" s="1">
        <v>0</v>
      </c>
    </row>
    <row r="485" spans="1:2" x14ac:dyDescent="0.25">
      <c r="A485" s="1">
        <v>49.034837890624999</v>
      </c>
      <c r="B485" s="1">
        <v>0</v>
      </c>
    </row>
    <row r="486" spans="1:2" x14ac:dyDescent="0.25">
      <c r="A486" s="1">
        <v>49.1384296875</v>
      </c>
      <c r="B486" s="1">
        <v>0</v>
      </c>
    </row>
    <row r="487" spans="1:2" x14ac:dyDescent="0.25">
      <c r="A487" s="1">
        <v>49.242021484375002</v>
      </c>
      <c r="B487" s="1">
        <v>0</v>
      </c>
    </row>
    <row r="488" spans="1:2" x14ac:dyDescent="0.25">
      <c r="A488" s="1">
        <v>49.345613281250003</v>
      </c>
      <c r="B488" s="1">
        <v>0</v>
      </c>
    </row>
    <row r="489" spans="1:2" x14ac:dyDescent="0.25">
      <c r="A489" s="1">
        <v>49.449205078125004</v>
      </c>
      <c r="B489" s="1">
        <v>0</v>
      </c>
    </row>
    <row r="490" spans="1:2" x14ac:dyDescent="0.25">
      <c r="A490" s="1">
        <v>49.552796874999999</v>
      </c>
      <c r="B490" s="1">
        <v>0</v>
      </c>
    </row>
    <row r="491" spans="1:2" x14ac:dyDescent="0.25">
      <c r="A491" s="1">
        <v>49.656388671875</v>
      </c>
      <c r="B491" s="1">
        <v>0</v>
      </c>
    </row>
    <row r="492" spans="1:2" x14ac:dyDescent="0.25">
      <c r="A492" s="1">
        <v>49.759980468750001</v>
      </c>
      <c r="B492" s="1">
        <v>0</v>
      </c>
    </row>
    <row r="493" spans="1:2" x14ac:dyDescent="0.25">
      <c r="A493" s="1">
        <v>49.863572265625002</v>
      </c>
      <c r="B493" s="1">
        <v>0</v>
      </c>
    </row>
    <row r="494" spans="1:2" x14ac:dyDescent="0.25">
      <c r="A494" s="1">
        <v>49.967164062500004</v>
      </c>
      <c r="B494" s="1">
        <v>0</v>
      </c>
    </row>
    <row r="495" spans="1:2" x14ac:dyDescent="0.25">
      <c r="A495" s="1">
        <v>50.070755859374998</v>
      </c>
      <c r="B495" s="1">
        <v>0</v>
      </c>
    </row>
    <row r="496" spans="1:2" x14ac:dyDescent="0.25">
      <c r="A496" s="1">
        <v>50.174347656249999</v>
      </c>
      <c r="B496" s="1">
        <v>0</v>
      </c>
    </row>
    <row r="497" spans="1:2" x14ac:dyDescent="0.25">
      <c r="A497" s="1">
        <v>50.277939453125001</v>
      </c>
      <c r="B497" s="1">
        <v>0</v>
      </c>
    </row>
    <row r="498" spans="1:2" x14ac:dyDescent="0.25">
      <c r="A498" s="1">
        <v>50.381531250000002</v>
      </c>
      <c r="B498" s="1">
        <v>0</v>
      </c>
    </row>
    <row r="499" spans="1:2" x14ac:dyDescent="0.25">
      <c r="A499" s="1">
        <v>50.485123046875003</v>
      </c>
      <c r="B499" s="1">
        <v>0</v>
      </c>
    </row>
    <row r="500" spans="1:2" x14ac:dyDescent="0.25">
      <c r="A500" s="1">
        <v>50.588714843750004</v>
      </c>
      <c r="B500" s="1">
        <v>0</v>
      </c>
    </row>
    <row r="501" spans="1:2" x14ac:dyDescent="0.25">
      <c r="A501" s="1">
        <v>50.692306640624999</v>
      </c>
      <c r="B501" s="1">
        <v>0</v>
      </c>
    </row>
    <row r="502" spans="1:2" x14ac:dyDescent="0.25">
      <c r="A502" s="1">
        <v>50.7958984375</v>
      </c>
      <c r="B502" s="1">
        <v>0</v>
      </c>
    </row>
    <row r="503" spans="1:2" x14ac:dyDescent="0.25">
      <c r="A503" s="1">
        <v>50.899490234375001</v>
      </c>
      <c r="B503" s="1">
        <v>0</v>
      </c>
    </row>
    <row r="504" spans="1:2" x14ac:dyDescent="0.25">
      <c r="A504" s="1">
        <v>51.003082031250003</v>
      </c>
      <c r="B504" s="1">
        <v>0</v>
      </c>
    </row>
    <row r="505" spans="1:2" x14ac:dyDescent="0.25">
      <c r="A505" s="1">
        <v>51.106673828125004</v>
      </c>
      <c r="B505" s="1">
        <v>0</v>
      </c>
    </row>
    <row r="506" spans="1:2" x14ac:dyDescent="0.25">
      <c r="A506" s="1">
        <v>51.210265624999998</v>
      </c>
      <c r="B506" s="1">
        <v>0</v>
      </c>
    </row>
    <row r="507" spans="1:2" x14ac:dyDescent="0.25">
      <c r="A507" s="1">
        <v>51.313857421874999</v>
      </c>
      <c r="B507" s="1">
        <v>0</v>
      </c>
    </row>
    <row r="508" spans="1:2" x14ac:dyDescent="0.25">
      <c r="A508" s="1">
        <v>51.417449218750001</v>
      </c>
      <c r="B508" s="1">
        <v>0</v>
      </c>
    </row>
    <row r="509" spans="1:2" x14ac:dyDescent="0.25">
      <c r="A509" s="1">
        <v>51.521041015625002</v>
      </c>
      <c r="B509" s="1">
        <v>0</v>
      </c>
    </row>
    <row r="510" spans="1:2" x14ac:dyDescent="0.25">
      <c r="A510" s="1">
        <v>51.624632812500003</v>
      </c>
      <c r="B510" s="1">
        <v>0</v>
      </c>
    </row>
    <row r="511" spans="1:2" x14ac:dyDescent="0.25">
      <c r="A511" s="1">
        <v>51.728224609375005</v>
      </c>
      <c r="B511" s="1">
        <v>0</v>
      </c>
    </row>
    <row r="512" spans="1:2" x14ac:dyDescent="0.25">
      <c r="A512" s="1">
        <v>51.831816406249999</v>
      </c>
      <c r="B512" s="1">
        <v>0</v>
      </c>
    </row>
    <row r="513" spans="1:2" x14ac:dyDescent="0.25">
      <c r="A513" s="1">
        <v>51.935408203125</v>
      </c>
      <c r="B513" s="1">
        <v>0</v>
      </c>
    </row>
    <row r="514" spans="1:2" x14ac:dyDescent="0.25">
      <c r="A514" s="1">
        <v>52.039000000000001</v>
      </c>
      <c r="B514" s="1">
        <v>0</v>
      </c>
    </row>
    <row r="515" spans="1:2" x14ac:dyDescent="0.25">
      <c r="A515" s="1">
        <v>52.142591796875003</v>
      </c>
      <c r="B515" s="1">
        <v>0</v>
      </c>
    </row>
    <row r="516" spans="1:2" x14ac:dyDescent="0.25">
      <c r="A516" s="1">
        <v>52.246183593750004</v>
      </c>
      <c r="B516" s="1">
        <v>0</v>
      </c>
    </row>
    <row r="517" spans="1:2" x14ac:dyDescent="0.25">
      <c r="A517" s="1">
        <v>52.349775390624998</v>
      </c>
      <c r="B517" s="1">
        <v>0</v>
      </c>
    </row>
    <row r="518" spans="1:2" x14ac:dyDescent="0.25">
      <c r="A518" s="1">
        <v>52.4533671875</v>
      </c>
      <c r="B518" s="1">
        <v>0</v>
      </c>
    </row>
    <row r="519" spans="1:2" x14ac:dyDescent="0.25">
      <c r="A519" s="1">
        <v>52.556958984375001</v>
      </c>
      <c r="B519" s="1">
        <v>0</v>
      </c>
    </row>
    <row r="520" spans="1:2" x14ac:dyDescent="0.25">
      <c r="A520" s="1">
        <v>52.660550781250002</v>
      </c>
      <c r="B520" s="1">
        <v>0</v>
      </c>
    </row>
    <row r="521" spans="1:2" x14ac:dyDescent="0.25">
      <c r="A521" s="1">
        <v>52.764142578125004</v>
      </c>
      <c r="B521" s="1">
        <v>0</v>
      </c>
    </row>
    <row r="522" spans="1:2" x14ac:dyDescent="0.25">
      <c r="A522" s="1">
        <v>52.867734375000005</v>
      </c>
      <c r="B522" s="1">
        <v>0</v>
      </c>
    </row>
    <row r="523" spans="1:2" x14ac:dyDescent="0.25">
      <c r="A523" s="1">
        <v>52.971326171874999</v>
      </c>
      <c r="B523" s="1">
        <v>0</v>
      </c>
    </row>
    <row r="524" spans="1:2" x14ac:dyDescent="0.25">
      <c r="A524" s="1">
        <v>53.07491796875</v>
      </c>
      <c r="B524" s="1">
        <v>0</v>
      </c>
    </row>
    <row r="525" spans="1:2" x14ac:dyDescent="0.25">
      <c r="A525" s="1">
        <v>53.178509765625002</v>
      </c>
      <c r="B525" s="1">
        <v>0</v>
      </c>
    </row>
    <row r="526" spans="1:2" x14ac:dyDescent="0.25">
      <c r="A526" s="1">
        <v>53.282101562500003</v>
      </c>
      <c r="B526" s="1">
        <v>0</v>
      </c>
    </row>
    <row r="527" spans="1:2" x14ac:dyDescent="0.25">
      <c r="A527" s="1">
        <v>53.385693359375004</v>
      </c>
      <c r="B527" s="1">
        <v>0</v>
      </c>
    </row>
    <row r="528" spans="1:2" x14ac:dyDescent="0.25">
      <c r="A528" s="1">
        <v>53.489285156249998</v>
      </c>
      <c r="B528" s="1">
        <v>0</v>
      </c>
    </row>
    <row r="529" spans="1:2" x14ac:dyDescent="0.25">
      <c r="A529" s="1">
        <v>53.592876953125</v>
      </c>
      <c r="B529" s="1">
        <v>0</v>
      </c>
    </row>
    <row r="530" spans="1:2" x14ac:dyDescent="0.25">
      <c r="A530" s="1">
        <v>53.696468750000001</v>
      </c>
      <c r="B530" s="1">
        <v>0</v>
      </c>
    </row>
    <row r="531" spans="1:2" x14ac:dyDescent="0.25">
      <c r="A531" s="1">
        <v>53.800060546875002</v>
      </c>
      <c r="B531" s="1">
        <v>0</v>
      </c>
    </row>
    <row r="532" spans="1:2" x14ac:dyDescent="0.25">
      <c r="A532" s="1">
        <v>53.903652343750004</v>
      </c>
      <c r="B532" s="1">
        <v>0</v>
      </c>
    </row>
    <row r="533" spans="1:2" x14ac:dyDescent="0.25">
      <c r="A533" s="1">
        <v>54.007244140625005</v>
      </c>
      <c r="B533" s="1">
        <v>0</v>
      </c>
    </row>
    <row r="534" spans="1:2" x14ac:dyDescent="0.25">
      <c r="A534" s="1">
        <v>54.110835937499999</v>
      </c>
      <c r="B534" s="1">
        <v>0</v>
      </c>
    </row>
    <row r="535" spans="1:2" x14ac:dyDescent="0.25">
      <c r="A535" s="1">
        <v>54.214427734375001</v>
      </c>
      <c r="B535" s="1">
        <v>0</v>
      </c>
    </row>
    <row r="536" spans="1:2" x14ac:dyDescent="0.25">
      <c r="A536" s="1">
        <v>54.318019531250002</v>
      </c>
      <c r="B536" s="1">
        <v>0</v>
      </c>
    </row>
    <row r="537" spans="1:2" x14ac:dyDescent="0.25">
      <c r="A537" s="1">
        <v>54.421611328125003</v>
      </c>
      <c r="B537" s="1">
        <v>0</v>
      </c>
    </row>
    <row r="538" spans="1:2" x14ac:dyDescent="0.25">
      <c r="A538" s="1">
        <v>54.525203125000004</v>
      </c>
      <c r="B538" s="1">
        <v>0</v>
      </c>
    </row>
    <row r="539" spans="1:2" x14ac:dyDescent="0.25">
      <c r="A539" s="1">
        <v>54.628794921874999</v>
      </c>
      <c r="B539" s="1">
        <v>0</v>
      </c>
    </row>
    <row r="540" spans="1:2" x14ac:dyDescent="0.25">
      <c r="A540" s="1">
        <v>54.73238671875</v>
      </c>
      <c r="B540" s="1">
        <v>0</v>
      </c>
    </row>
    <row r="541" spans="1:2" x14ac:dyDescent="0.25">
      <c r="A541" s="1">
        <v>54.835978515625001</v>
      </c>
      <c r="B541" s="1">
        <v>0</v>
      </c>
    </row>
    <row r="542" spans="1:2" x14ac:dyDescent="0.25">
      <c r="A542" s="1">
        <v>54.939570312500003</v>
      </c>
      <c r="B542" s="1">
        <v>0</v>
      </c>
    </row>
    <row r="543" spans="1:2" x14ac:dyDescent="0.25">
      <c r="A543" s="1">
        <v>55.043162109375004</v>
      </c>
      <c r="B543" s="1">
        <v>0</v>
      </c>
    </row>
    <row r="544" spans="1:2" x14ac:dyDescent="0.25">
      <c r="A544" s="1">
        <v>55.146753906249998</v>
      </c>
      <c r="B544" s="1">
        <v>0</v>
      </c>
    </row>
    <row r="545" spans="1:2" x14ac:dyDescent="0.25">
      <c r="A545" s="1">
        <v>55.250345703124999</v>
      </c>
      <c r="B545" s="1">
        <v>0</v>
      </c>
    </row>
    <row r="546" spans="1:2" x14ac:dyDescent="0.25">
      <c r="A546" s="1">
        <v>55.353937500000001</v>
      </c>
      <c r="B546" s="1">
        <v>0</v>
      </c>
    </row>
    <row r="547" spans="1:2" x14ac:dyDescent="0.25">
      <c r="A547" s="1">
        <v>55.457529296875002</v>
      </c>
      <c r="B547" s="1">
        <v>0</v>
      </c>
    </row>
    <row r="548" spans="1:2" x14ac:dyDescent="0.25">
      <c r="A548" s="1">
        <v>55.561121093750003</v>
      </c>
      <c r="B548" s="1">
        <v>0</v>
      </c>
    </row>
    <row r="549" spans="1:2" x14ac:dyDescent="0.25">
      <c r="A549" s="1">
        <v>55.664712890625005</v>
      </c>
      <c r="B549" s="1">
        <v>0</v>
      </c>
    </row>
    <row r="550" spans="1:2" x14ac:dyDescent="0.25">
      <c r="A550" s="1">
        <v>55.768304687499999</v>
      </c>
      <c r="B550" s="1">
        <v>0</v>
      </c>
    </row>
    <row r="551" spans="1:2" x14ac:dyDescent="0.25">
      <c r="A551" s="1">
        <v>55.871896484375</v>
      </c>
      <c r="B551" s="1">
        <v>0</v>
      </c>
    </row>
    <row r="552" spans="1:2" x14ac:dyDescent="0.25">
      <c r="A552" s="1">
        <v>55.975488281250001</v>
      </c>
      <c r="B552" s="1">
        <v>0</v>
      </c>
    </row>
    <row r="553" spans="1:2" x14ac:dyDescent="0.25">
      <c r="A553" s="1">
        <v>56.079080078125003</v>
      </c>
      <c r="B553" s="1">
        <v>0</v>
      </c>
    </row>
    <row r="554" spans="1:2" x14ac:dyDescent="0.25">
      <c r="A554" s="1">
        <v>56.182671875000004</v>
      </c>
      <c r="B554" s="1">
        <v>0</v>
      </c>
    </row>
    <row r="555" spans="1:2" x14ac:dyDescent="0.25">
      <c r="A555" s="1">
        <v>56.286263671874998</v>
      </c>
      <c r="B555" s="1">
        <v>0</v>
      </c>
    </row>
    <row r="556" spans="1:2" x14ac:dyDescent="0.25">
      <c r="A556" s="1">
        <v>56.38985546875</v>
      </c>
      <c r="B556" s="1">
        <v>0</v>
      </c>
    </row>
    <row r="557" spans="1:2" x14ac:dyDescent="0.25">
      <c r="A557" s="1">
        <v>56.493447265625001</v>
      </c>
      <c r="B557" s="1">
        <v>0</v>
      </c>
    </row>
    <row r="558" spans="1:2" x14ac:dyDescent="0.25">
      <c r="A558" s="1">
        <v>56.597039062500002</v>
      </c>
      <c r="B558" s="1">
        <v>0</v>
      </c>
    </row>
    <row r="559" spans="1:2" x14ac:dyDescent="0.25">
      <c r="A559" s="1">
        <v>56.700630859375003</v>
      </c>
      <c r="B559" s="1">
        <v>0</v>
      </c>
    </row>
    <row r="560" spans="1:2" x14ac:dyDescent="0.25">
      <c r="A560" s="1">
        <v>56.804222656250005</v>
      </c>
      <c r="B560" s="1">
        <v>0</v>
      </c>
    </row>
    <row r="561" spans="1:2" x14ac:dyDescent="0.25">
      <c r="A561" s="1">
        <v>56.907814453124999</v>
      </c>
      <c r="B561" s="1">
        <v>0</v>
      </c>
    </row>
    <row r="562" spans="1:2" x14ac:dyDescent="0.25">
      <c r="A562" s="1">
        <v>57.01140625</v>
      </c>
      <c r="B562" s="1">
        <v>0</v>
      </c>
    </row>
    <row r="563" spans="1:2" x14ac:dyDescent="0.25">
      <c r="A563" s="1">
        <v>57.114998046875002</v>
      </c>
      <c r="B563" s="1">
        <v>0</v>
      </c>
    </row>
    <row r="564" spans="1:2" x14ac:dyDescent="0.25">
      <c r="A564" s="1">
        <v>57.218589843750003</v>
      </c>
      <c r="B564" s="1">
        <v>0</v>
      </c>
    </row>
    <row r="565" spans="1:2" x14ac:dyDescent="0.25">
      <c r="A565" s="1">
        <v>57.322181640625004</v>
      </c>
      <c r="B565" s="1">
        <v>0</v>
      </c>
    </row>
    <row r="566" spans="1:2" x14ac:dyDescent="0.25">
      <c r="A566" s="1">
        <v>57.425773437499998</v>
      </c>
      <c r="B566" s="1">
        <v>0</v>
      </c>
    </row>
    <row r="567" spans="1:2" x14ac:dyDescent="0.25">
      <c r="A567" s="1">
        <v>57.529365234375</v>
      </c>
      <c r="B567" s="1">
        <v>0</v>
      </c>
    </row>
    <row r="568" spans="1:2" x14ac:dyDescent="0.25">
      <c r="A568" s="1">
        <v>57.632957031250001</v>
      </c>
      <c r="B568" s="1">
        <v>0</v>
      </c>
    </row>
    <row r="569" spans="1:2" x14ac:dyDescent="0.25">
      <c r="A569" s="1">
        <v>57.736548828125002</v>
      </c>
      <c r="B569" s="1">
        <v>0</v>
      </c>
    </row>
    <row r="570" spans="1:2" x14ac:dyDescent="0.25">
      <c r="A570" s="1">
        <v>57.840140625000004</v>
      </c>
      <c r="B570" s="1">
        <v>0</v>
      </c>
    </row>
    <row r="571" spans="1:2" x14ac:dyDescent="0.25">
      <c r="A571" s="1">
        <v>57.943732421875005</v>
      </c>
      <c r="B571" s="1">
        <v>0</v>
      </c>
    </row>
    <row r="572" spans="1:2" x14ac:dyDescent="0.25">
      <c r="A572" s="1">
        <v>58.047324218749999</v>
      </c>
      <c r="B572" s="1">
        <v>0</v>
      </c>
    </row>
    <row r="573" spans="1:2" x14ac:dyDescent="0.25">
      <c r="A573" s="1">
        <v>58.150916015625</v>
      </c>
      <c r="B573" s="1">
        <v>0</v>
      </c>
    </row>
    <row r="574" spans="1:2" x14ac:dyDescent="0.25">
      <c r="A574" s="1">
        <v>58.254507812500002</v>
      </c>
      <c r="B574" s="1">
        <v>0</v>
      </c>
    </row>
    <row r="575" spans="1:2" x14ac:dyDescent="0.25">
      <c r="A575" s="1">
        <v>58.358099609375003</v>
      </c>
      <c r="B575" s="1">
        <v>0</v>
      </c>
    </row>
    <row r="576" spans="1:2" x14ac:dyDescent="0.25">
      <c r="A576" s="1">
        <v>58.461691406250004</v>
      </c>
      <c r="B576" s="1">
        <v>0</v>
      </c>
    </row>
    <row r="577" spans="1:2" x14ac:dyDescent="0.25">
      <c r="A577" s="1">
        <v>58.565283203124999</v>
      </c>
      <c r="B577" s="1">
        <v>0</v>
      </c>
    </row>
    <row r="578" spans="1:2" x14ac:dyDescent="0.25">
      <c r="A578" s="1">
        <v>58.668875</v>
      </c>
      <c r="B578" s="1">
        <v>0</v>
      </c>
    </row>
    <row r="579" spans="1:2" x14ac:dyDescent="0.25">
      <c r="A579" s="1">
        <v>58.772466796875001</v>
      </c>
      <c r="B579" s="1">
        <v>0</v>
      </c>
    </row>
    <row r="580" spans="1:2" x14ac:dyDescent="0.25">
      <c r="A580" s="1">
        <v>58.876058593750003</v>
      </c>
      <c r="B580" s="1">
        <v>0</v>
      </c>
    </row>
    <row r="581" spans="1:2" x14ac:dyDescent="0.25">
      <c r="A581" s="1">
        <v>58.979650390625004</v>
      </c>
      <c r="B581" s="1">
        <v>0</v>
      </c>
    </row>
    <row r="582" spans="1:2" x14ac:dyDescent="0.25">
      <c r="A582" s="1">
        <v>59.083242187500005</v>
      </c>
      <c r="B582" s="1">
        <v>0</v>
      </c>
    </row>
    <row r="583" spans="1:2" x14ac:dyDescent="0.25">
      <c r="A583" s="1">
        <v>59.186833984374999</v>
      </c>
      <c r="B583" s="1">
        <v>0</v>
      </c>
    </row>
    <row r="584" spans="1:2" x14ac:dyDescent="0.25">
      <c r="A584" s="1">
        <v>59.290425781250001</v>
      </c>
      <c r="B584" s="1">
        <v>0</v>
      </c>
    </row>
    <row r="585" spans="1:2" x14ac:dyDescent="0.25">
      <c r="A585" s="1">
        <v>59.394017578125002</v>
      </c>
      <c r="B585" s="1">
        <v>0</v>
      </c>
    </row>
    <row r="586" spans="1:2" x14ac:dyDescent="0.25">
      <c r="A586" s="1">
        <v>59.497609375000003</v>
      </c>
      <c r="B586" s="1">
        <v>0</v>
      </c>
    </row>
    <row r="587" spans="1:2" x14ac:dyDescent="0.25">
      <c r="A587" s="1">
        <v>59.601201171875005</v>
      </c>
      <c r="B587" s="1">
        <v>0</v>
      </c>
    </row>
    <row r="588" spans="1:2" x14ac:dyDescent="0.25">
      <c r="A588" s="1">
        <v>59.704792968749999</v>
      </c>
      <c r="B588" s="1">
        <v>0</v>
      </c>
    </row>
    <row r="589" spans="1:2" x14ac:dyDescent="0.25">
      <c r="A589" s="1">
        <v>59.808384765625</v>
      </c>
      <c r="B589" s="1">
        <v>0</v>
      </c>
    </row>
    <row r="590" spans="1:2" x14ac:dyDescent="0.25">
      <c r="A590" s="1">
        <v>59.911976562500001</v>
      </c>
      <c r="B590" s="1">
        <v>0</v>
      </c>
    </row>
    <row r="591" spans="1:2" x14ac:dyDescent="0.25">
      <c r="A591" s="1">
        <v>60.015568359375003</v>
      </c>
      <c r="B591" s="1">
        <v>0</v>
      </c>
    </row>
    <row r="592" spans="1:2" x14ac:dyDescent="0.25">
      <c r="A592" s="1">
        <v>60.119160156250004</v>
      </c>
      <c r="B592" s="1">
        <v>0</v>
      </c>
    </row>
    <row r="593" spans="1:2" x14ac:dyDescent="0.25">
      <c r="A593" s="1">
        <v>60.222751953124998</v>
      </c>
      <c r="B593" s="1">
        <v>0</v>
      </c>
    </row>
    <row r="594" spans="1:2" x14ac:dyDescent="0.25">
      <c r="A594" s="1">
        <v>60.326343749999999</v>
      </c>
      <c r="B594" s="1">
        <v>0</v>
      </c>
    </row>
    <row r="595" spans="1:2" x14ac:dyDescent="0.25">
      <c r="A595" s="1">
        <v>60.429935546875001</v>
      </c>
      <c r="B595" s="1">
        <v>0</v>
      </c>
    </row>
    <row r="596" spans="1:2" x14ac:dyDescent="0.25">
      <c r="A596" s="1">
        <v>60.533527343750002</v>
      </c>
      <c r="B596" s="1">
        <v>0</v>
      </c>
    </row>
    <row r="597" spans="1:2" x14ac:dyDescent="0.25">
      <c r="A597" s="1">
        <v>60.637119140625003</v>
      </c>
      <c r="B597" s="1">
        <v>0</v>
      </c>
    </row>
    <row r="598" spans="1:2" x14ac:dyDescent="0.25">
      <c r="A598" s="1">
        <v>60.740710937500005</v>
      </c>
      <c r="B598" s="1">
        <v>0</v>
      </c>
    </row>
    <row r="599" spans="1:2" x14ac:dyDescent="0.25">
      <c r="A599" s="1">
        <v>60.844302734374999</v>
      </c>
      <c r="B599" s="1">
        <v>0</v>
      </c>
    </row>
    <row r="600" spans="1:2" x14ac:dyDescent="0.25">
      <c r="A600" s="1">
        <v>60.94789453125</v>
      </c>
      <c r="B600" s="1">
        <v>0</v>
      </c>
    </row>
    <row r="601" spans="1:2" x14ac:dyDescent="0.25">
      <c r="A601" s="1">
        <v>61.051486328125002</v>
      </c>
      <c r="B601" s="1">
        <v>0</v>
      </c>
    </row>
    <row r="602" spans="1:2" x14ac:dyDescent="0.25">
      <c r="A602" s="1">
        <v>61.155078125000003</v>
      </c>
      <c r="B602" s="1">
        <v>0</v>
      </c>
    </row>
    <row r="603" spans="1:2" x14ac:dyDescent="0.25">
      <c r="A603" s="1">
        <v>61.258669921875004</v>
      </c>
      <c r="B603" s="1">
        <v>0</v>
      </c>
    </row>
    <row r="604" spans="1:2" x14ac:dyDescent="0.25">
      <c r="A604" s="1">
        <v>61.362261718749998</v>
      </c>
      <c r="B604" s="1">
        <v>0</v>
      </c>
    </row>
    <row r="605" spans="1:2" x14ac:dyDescent="0.25">
      <c r="A605" s="1">
        <v>61.465853515625</v>
      </c>
      <c r="B605" s="1">
        <v>0</v>
      </c>
    </row>
    <row r="606" spans="1:2" x14ac:dyDescent="0.25">
      <c r="A606" s="1">
        <v>61.569445312500001</v>
      </c>
      <c r="B606" s="1">
        <v>0</v>
      </c>
    </row>
    <row r="607" spans="1:2" x14ac:dyDescent="0.25">
      <c r="A607" s="1">
        <v>61.673037109375002</v>
      </c>
      <c r="B607" s="1">
        <v>0</v>
      </c>
    </row>
    <row r="608" spans="1:2" x14ac:dyDescent="0.25">
      <c r="A608" s="1">
        <v>61.776628906250004</v>
      </c>
      <c r="B608" s="1">
        <v>0</v>
      </c>
    </row>
    <row r="609" spans="1:2" x14ac:dyDescent="0.25">
      <c r="A609" s="1">
        <v>61.880220703125005</v>
      </c>
      <c r="B609" s="1">
        <v>0</v>
      </c>
    </row>
    <row r="610" spans="1:2" x14ac:dyDescent="0.25">
      <c r="A610" s="1">
        <v>61.983812499999999</v>
      </c>
      <c r="B610" s="1">
        <v>0</v>
      </c>
    </row>
    <row r="611" spans="1:2" x14ac:dyDescent="0.25">
      <c r="A611" s="1">
        <v>62.087404296875</v>
      </c>
      <c r="B611" s="1">
        <v>0</v>
      </c>
    </row>
    <row r="612" spans="1:2" x14ac:dyDescent="0.25">
      <c r="A612" s="1">
        <v>62.190996093750002</v>
      </c>
      <c r="B612" s="1">
        <v>0</v>
      </c>
    </row>
    <row r="613" spans="1:2" x14ac:dyDescent="0.25">
      <c r="A613" s="1">
        <v>62.294587890625003</v>
      </c>
      <c r="B613" s="1">
        <v>0</v>
      </c>
    </row>
    <row r="614" spans="1:2" x14ac:dyDescent="0.25">
      <c r="A614" s="1">
        <v>62.398179687500004</v>
      </c>
      <c r="B614" s="1">
        <v>0</v>
      </c>
    </row>
    <row r="615" spans="1:2" x14ac:dyDescent="0.25">
      <c r="A615" s="1">
        <v>62.501771484374999</v>
      </c>
      <c r="B615" s="1">
        <v>0</v>
      </c>
    </row>
    <row r="616" spans="1:2" x14ac:dyDescent="0.25">
      <c r="A616" s="1">
        <v>62.60536328125</v>
      </c>
      <c r="B616" s="1">
        <v>0</v>
      </c>
    </row>
    <row r="617" spans="1:2" x14ac:dyDescent="0.25">
      <c r="A617" s="1">
        <v>62.708955078125001</v>
      </c>
      <c r="B617" s="1">
        <v>0</v>
      </c>
    </row>
    <row r="618" spans="1:2" x14ac:dyDescent="0.25">
      <c r="A618" s="1">
        <v>62.812546875000002</v>
      </c>
      <c r="B618" s="1">
        <v>0</v>
      </c>
    </row>
    <row r="619" spans="1:2" x14ac:dyDescent="0.25">
      <c r="A619" s="1">
        <v>62.916138671875004</v>
      </c>
      <c r="B619" s="1">
        <v>0</v>
      </c>
    </row>
    <row r="620" spans="1:2" x14ac:dyDescent="0.25">
      <c r="A620" s="1">
        <v>63.019730468749998</v>
      </c>
      <c r="B620" s="1">
        <v>0</v>
      </c>
    </row>
    <row r="621" spans="1:2" x14ac:dyDescent="0.25">
      <c r="A621" s="1">
        <v>63.123322265625006</v>
      </c>
      <c r="B621" s="1">
        <v>0</v>
      </c>
    </row>
    <row r="622" spans="1:2" x14ac:dyDescent="0.25">
      <c r="A622" s="1">
        <v>63.226914062500001</v>
      </c>
      <c r="B622" s="1">
        <v>0</v>
      </c>
    </row>
    <row r="623" spans="1:2" x14ac:dyDescent="0.25">
      <c r="A623" s="1">
        <v>63.330505859374995</v>
      </c>
      <c r="B623" s="1">
        <v>0</v>
      </c>
    </row>
    <row r="624" spans="1:2" x14ac:dyDescent="0.25">
      <c r="A624" s="1">
        <v>63.434097656250003</v>
      </c>
      <c r="B624" s="1">
        <v>0</v>
      </c>
    </row>
    <row r="625" spans="1:2" x14ac:dyDescent="0.25">
      <c r="A625" s="1">
        <v>63.537689453124997</v>
      </c>
      <c r="B625" s="1">
        <v>0</v>
      </c>
    </row>
    <row r="626" spans="1:2" x14ac:dyDescent="0.25">
      <c r="A626" s="1">
        <v>63.641281250000006</v>
      </c>
      <c r="B626" s="1">
        <v>0</v>
      </c>
    </row>
    <row r="627" spans="1:2" x14ac:dyDescent="0.25">
      <c r="A627" s="1">
        <v>63.744873046875</v>
      </c>
      <c r="B627" s="1">
        <v>0</v>
      </c>
    </row>
    <row r="628" spans="1:2" x14ac:dyDescent="0.25">
      <c r="A628" s="1">
        <v>63.848464843750008</v>
      </c>
      <c r="B628" s="1">
        <v>0</v>
      </c>
    </row>
    <row r="629" spans="1:2" x14ac:dyDescent="0.25">
      <c r="A629" s="1">
        <v>63.952056640625003</v>
      </c>
      <c r="B629" s="1">
        <v>0</v>
      </c>
    </row>
    <row r="630" spans="1:2" x14ac:dyDescent="0.25">
      <c r="A630" s="1">
        <v>64.055648437499997</v>
      </c>
      <c r="B630" s="1">
        <v>0</v>
      </c>
    </row>
    <row r="631" spans="1:2" x14ac:dyDescent="0.25">
      <c r="A631" s="1">
        <v>64.159240234375005</v>
      </c>
      <c r="B631" s="1">
        <v>0</v>
      </c>
    </row>
    <row r="632" spans="1:2" x14ac:dyDescent="0.25">
      <c r="A632" s="1">
        <v>64.262832031249999</v>
      </c>
      <c r="B632" s="1">
        <v>0</v>
      </c>
    </row>
    <row r="633" spans="1:2" x14ac:dyDescent="0.25">
      <c r="A633" s="1">
        <v>64.366423828125008</v>
      </c>
      <c r="B633" s="1">
        <v>0</v>
      </c>
    </row>
    <row r="634" spans="1:2" x14ac:dyDescent="0.25">
      <c r="A634" s="1">
        <v>64.470015625000002</v>
      </c>
      <c r="B634" s="1">
        <v>0</v>
      </c>
    </row>
    <row r="635" spans="1:2" x14ac:dyDescent="0.25">
      <c r="A635" s="1">
        <v>64.573607421874996</v>
      </c>
      <c r="B635" s="1">
        <v>0</v>
      </c>
    </row>
    <row r="636" spans="1:2" x14ac:dyDescent="0.25">
      <c r="A636" s="1">
        <v>64.677199218750005</v>
      </c>
      <c r="B636" s="1">
        <v>0</v>
      </c>
    </row>
    <row r="637" spans="1:2" x14ac:dyDescent="0.25">
      <c r="A637" s="1">
        <v>64.780791015624999</v>
      </c>
      <c r="B637" s="1">
        <v>0</v>
      </c>
    </row>
    <row r="638" spans="1:2" x14ac:dyDescent="0.25">
      <c r="A638" s="1">
        <v>64.884382812500007</v>
      </c>
      <c r="B638" s="1">
        <v>0</v>
      </c>
    </row>
    <row r="639" spans="1:2" x14ac:dyDescent="0.25">
      <c r="A639" s="1">
        <v>64.987974609375001</v>
      </c>
      <c r="B639" s="1">
        <v>0</v>
      </c>
    </row>
    <row r="640" spans="1:2" x14ac:dyDescent="0.25">
      <c r="A640" s="1">
        <v>65.091566406249996</v>
      </c>
      <c r="B640" s="1">
        <v>0</v>
      </c>
    </row>
    <row r="641" spans="1:2" x14ac:dyDescent="0.25">
      <c r="A641" s="1">
        <v>65.195158203125004</v>
      </c>
      <c r="B641" s="1">
        <v>0</v>
      </c>
    </row>
    <row r="642" spans="1:2" x14ac:dyDescent="0.25">
      <c r="A642" s="1">
        <v>65.298749999999998</v>
      </c>
      <c r="B642" s="1">
        <v>0</v>
      </c>
    </row>
    <row r="643" spans="1:2" x14ac:dyDescent="0.25">
      <c r="A643" s="1">
        <v>65.402341796875007</v>
      </c>
      <c r="B643" s="1">
        <v>0</v>
      </c>
    </row>
    <row r="644" spans="1:2" x14ac:dyDescent="0.25">
      <c r="A644" s="1">
        <v>65.505933593750001</v>
      </c>
      <c r="B644" s="1">
        <v>0</v>
      </c>
    </row>
    <row r="645" spans="1:2" x14ac:dyDescent="0.25">
      <c r="A645" s="1">
        <v>65.609525390624995</v>
      </c>
      <c r="B645" s="1">
        <v>0</v>
      </c>
    </row>
    <row r="646" spans="1:2" x14ac:dyDescent="0.25">
      <c r="A646" s="1">
        <v>65.713117187500004</v>
      </c>
      <c r="B646" s="1">
        <v>0</v>
      </c>
    </row>
    <row r="647" spans="1:2" x14ac:dyDescent="0.25">
      <c r="A647" s="1">
        <v>65.816708984374998</v>
      </c>
      <c r="B647" s="1">
        <v>0</v>
      </c>
    </row>
    <row r="648" spans="1:2" x14ac:dyDescent="0.25">
      <c r="A648" s="1">
        <v>65.920300781250006</v>
      </c>
      <c r="B648" s="1">
        <v>0</v>
      </c>
    </row>
    <row r="649" spans="1:2" x14ac:dyDescent="0.25">
      <c r="A649" s="1">
        <v>66.023892578125</v>
      </c>
      <c r="B649" s="1">
        <v>0</v>
      </c>
    </row>
    <row r="650" spans="1:2" x14ac:dyDescent="0.25">
      <c r="A650" s="1">
        <v>66.127484375000009</v>
      </c>
      <c r="B650" s="1">
        <v>0</v>
      </c>
    </row>
    <row r="651" spans="1:2" x14ac:dyDescent="0.25">
      <c r="A651" s="1">
        <v>66.231076171875003</v>
      </c>
      <c r="B651" s="1">
        <v>0</v>
      </c>
    </row>
    <row r="652" spans="1:2" x14ac:dyDescent="0.25">
      <c r="A652" s="1">
        <v>66.334667968749997</v>
      </c>
      <c r="B652" s="1">
        <v>0</v>
      </c>
    </row>
    <row r="653" spans="1:2" x14ac:dyDescent="0.25">
      <c r="A653" s="1">
        <v>66.438259765625006</v>
      </c>
      <c r="B653" s="1">
        <v>0</v>
      </c>
    </row>
    <row r="654" spans="1:2" x14ac:dyDescent="0.25">
      <c r="A654" s="1">
        <v>66.5418515625</v>
      </c>
      <c r="B654" s="1">
        <v>0</v>
      </c>
    </row>
    <row r="655" spans="1:2" x14ac:dyDescent="0.25">
      <c r="A655" s="1">
        <v>66.645443359375008</v>
      </c>
      <c r="B655" s="1">
        <v>0</v>
      </c>
    </row>
    <row r="656" spans="1:2" x14ac:dyDescent="0.25">
      <c r="A656" s="1">
        <v>66.749035156250002</v>
      </c>
      <c r="B656" s="1">
        <v>0</v>
      </c>
    </row>
    <row r="657" spans="1:2" x14ac:dyDescent="0.25">
      <c r="A657" s="1">
        <v>66.852626953124997</v>
      </c>
      <c r="B657" s="1">
        <v>0</v>
      </c>
    </row>
    <row r="658" spans="1:2" x14ac:dyDescent="0.25">
      <c r="A658" s="1">
        <v>66.956218750000005</v>
      </c>
      <c r="B658" s="1">
        <v>0</v>
      </c>
    </row>
    <row r="659" spans="1:2" x14ac:dyDescent="0.25">
      <c r="A659" s="1">
        <v>67.059810546874999</v>
      </c>
      <c r="B659" s="1">
        <v>0</v>
      </c>
    </row>
    <row r="660" spans="1:2" x14ac:dyDescent="0.25">
      <c r="A660" s="1">
        <v>67.163402343750008</v>
      </c>
      <c r="B660" s="1">
        <v>0</v>
      </c>
    </row>
    <row r="661" spans="1:2" x14ac:dyDescent="0.25">
      <c r="A661" s="1">
        <v>67.266994140625002</v>
      </c>
      <c r="B661" s="1">
        <v>0</v>
      </c>
    </row>
    <row r="662" spans="1:2" x14ac:dyDescent="0.25">
      <c r="A662" s="1">
        <v>67.370585937499996</v>
      </c>
      <c r="B662" s="1">
        <v>0</v>
      </c>
    </row>
    <row r="663" spans="1:2" x14ac:dyDescent="0.25">
      <c r="A663" s="1">
        <v>67.474177734375004</v>
      </c>
      <c r="B663" s="1">
        <v>0</v>
      </c>
    </row>
    <row r="664" spans="1:2" x14ac:dyDescent="0.25">
      <c r="A664" s="1">
        <v>67.577769531249999</v>
      </c>
      <c r="B664" s="1">
        <v>0</v>
      </c>
    </row>
    <row r="665" spans="1:2" x14ac:dyDescent="0.25">
      <c r="A665" s="1">
        <v>67.681361328125007</v>
      </c>
      <c r="B665" s="1">
        <v>0</v>
      </c>
    </row>
    <row r="666" spans="1:2" x14ac:dyDescent="0.25">
      <c r="A666" s="1">
        <v>67.784953125000001</v>
      </c>
      <c r="B666" s="1">
        <v>0</v>
      </c>
    </row>
    <row r="667" spans="1:2" x14ac:dyDescent="0.25">
      <c r="A667" s="1">
        <v>67.888544921874995</v>
      </c>
      <c r="B667" s="1">
        <v>0</v>
      </c>
    </row>
    <row r="668" spans="1:2" x14ac:dyDescent="0.25">
      <c r="A668" s="1">
        <v>67.992136718750004</v>
      </c>
      <c r="B668" s="1">
        <v>0</v>
      </c>
    </row>
    <row r="669" spans="1:2" x14ac:dyDescent="0.25">
      <c r="A669" s="1">
        <v>68.095728515624998</v>
      </c>
      <c r="B669" s="1">
        <v>0</v>
      </c>
    </row>
    <row r="670" spans="1:2" x14ac:dyDescent="0.25">
      <c r="A670" s="1">
        <v>68.199320312500006</v>
      </c>
      <c r="B670" s="1">
        <v>0</v>
      </c>
    </row>
    <row r="671" spans="1:2" x14ac:dyDescent="0.25">
      <c r="A671" s="1">
        <v>68.302912109375001</v>
      </c>
      <c r="B671" s="1">
        <v>0</v>
      </c>
    </row>
    <row r="672" spans="1:2" x14ac:dyDescent="0.25">
      <c r="A672" s="1">
        <v>68.406503906249995</v>
      </c>
      <c r="B672" s="1">
        <v>0</v>
      </c>
    </row>
    <row r="673" spans="1:2" x14ac:dyDescent="0.25">
      <c r="A673" s="1">
        <v>68.510095703125003</v>
      </c>
      <c r="B673" s="1">
        <v>0</v>
      </c>
    </row>
    <row r="674" spans="1:2" x14ac:dyDescent="0.25">
      <c r="A674" s="1">
        <v>68.613687499999997</v>
      </c>
      <c r="B674" s="1">
        <v>0</v>
      </c>
    </row>
    <row r="675" spans="1:2" x14ac:dyDescent="0.25">
      <c r="A675" s="1">
        <v>68.717279296875006</v>
      </c>
      <c r="B675" s="1">
        <v>0</v>
      </c>
    </row>
    <row r="676" spans="1:2" x14ac:dyDescent="0.25">
      <c r="A676" s="1">
        <v>68.82087109375</v>
      </c>
      <c r="B676" s="1">
        <v>0</v>
      </c>
    </row>
    <row r="677" spans="1:2" x14ac:dyDescent="0.25">
      <c r="A677" s="1">
        <v>68.924462890625009</v>
      </c>
      <c r="B677" s="1">
        <v>0</v>
      </c>
    </row>
    <row r="678" spans="1:2" x14ac:dyDescent="0.25">
      <c r="A678" s="1">
        <v>69.028054687500003</v>
      </c>
      <c r="B678" s="1">
        <v>0</v>
      </c>
    </row>
    <row r="679" spans="1:2" x14ac:dyDescent="0.25">
      <c r="A679" s="1">
        <v>69.131646484374997</v>
      </c>
      <c r="B679" s="1">
        <v>0</v>
      </c>
    </row>
    <row r="680" spans="1:2" x14ac:dyDescent="0.25">
      <c r="A680" s="1">
        <v>69.235238281250005</v>
      </c>
      <c r="B680" s="1">
        <v>0</v>
      </c>
    </row>
    <row r="681" spans="1:2" x14ac:dyDescent="0.25">
      <c r="A681" s="1">
        <v>69.338830078125</v>
      </c>
      <c r="B681" s="1">
        <v>0</v>
      </c>
    </row>
    <row r="682" spans="1:2" x14ac:dyDescent="0.25">
      <c r="A682" s="1">
        <v>69.442421875000008</v>
      </c>
      <c r="B682" s="1">
        <v>0</v>
      </c>
    </row>
    <row r="683" spans="1:2" x14ac:dyDescent="0.25">
      <c r="A683" s="1">
        <v>69.546013671875002</v>
      </c>
      <c r="B683" s="1">
        <v>0</v>
      </c>
    </row>
    <row r="684" spans="1:2" x14ac:dyDescent="0.25">
      <c r="A684" s="1">
        <v>69.649605468749996</v>
      </c>
      <c r="B684" s="1">
        <v>0</v>
      </c>
    </row>
    <row r="685" spans="1:2" x14ac:dyDescent="0.25">
      <c r="A685" s="1">
        <v>69.753197265625005</v>
      </c>
      <c r="B685" s="1">
        <v>0</v>
      </c>
    </row>
    <row r="686" spans="1:2" x14ac:dyDescent="0.25">
      <c r="A686" s="1">
        <v>69.856789062499999</v>
      </c>
      <c r="B686" s="1">
        <v>0</v>
      </c>
    </row>
    <row r="687" spans="1:2" x14ac:dyDescent="0.25">
      <c r="A687" s="1">
        <v>69.960380859375007</v>
      </c>
      <c r="B687" s="1">
        <v>0</v>
      </c>
    </row>
    <row r="688" spans="1:2" x14ac:dyDescent="0.25">
      <c r="A688" s="1">
        <v>70.063972656250002</v>
      </c>
      <c r="B688" s="1">
        <v>0</v>
      </c>
    </row>
    <row r="689" spans="1:2" x14ac:dyDescent="0.25">
      <c r="A689" s="1">
        <v>70.167564453124996</v>
      </c>
      <c r="B689" s="1">
        <v>0</v>
      </c>
    </row>
    <row r="690" spans="1:2" x14ac:dyDescent="0.25">
      <c r="A690" s="1">
        <v>70.271156250000004</v>
      </c>
      <c r="B690" s="1">
        <v>0</v>
      </c>
    </row>
    <row r="691" spans="1:2" x14ac:dyDescent="0.25">
      <c r="A691" s="1">
        <v>70.374748046874998</v>
      </c>
      <c r="B691" s="1">
        <v>0</v>
      </c>
    </row>
    <row r="692" spans="1:2" x14ac:dyDescent="0.25">
      <c r="A692" s="1">
        <v>70.478339843750007</v>
      </c>
      <c r="B692" s="1">
        <v>0</v>
      </c>
    </row>
    <row r="693" spans="1:2" x14ac:dyDescent="0.25">
      <c r="A693" s="1">
        <v>70.581931640625001</v>
      </c>
      <c r="B693" s="1">
        <v>0</v>
      </c>
    </row>
    <row r="694" spans="1:2" x14ac:dyDescent="0.25">
      <c r="A694" s="1">
        <v>70.685523437499995</v>
      </c>
      <c r="B694" s="1">
        <v>0</v>
      </c>
    </row>
    <row r="695" spans="1:2" x14ac:dyDescent="0.25">
      <c r="A695" s="1">
        <v>70.789115234375004</v>
      </c>
      <c r="B695" s="1">
        <v>0</v>
      </c>
    </row>
    <row r="696" spans="1:2" x14ac:dyDescent="0.25">
      <c r="A696" s="1">
        <v>70.892707031249998</v>
      </c>
      <c r="B696" s="1">
        <v>0</v>
      </c>
    </row>
    <row r="697" spans="1:2" x14ac:dyDescent="0.25">
      <c r="A697" s="1">
        <v>70.996298828125006</v>
      </c>
      <c r="B697" s="1">
        <v>0</v>
      </c>
    </row>
    <row r="698" spans="1:2" x14ac:dyDescent="0.25">
      <c r="A698" s="1">
        <v>71.099890625</v>
      </c>
      <c r="B698" s="1">
        <v>0</v>
      </c>
    </row>
    <row r="699" spans="1:2" x14ac:dyDescent="0.25">
      <c r="A699" s="1">
        <v>71.203482421875009</v>
      </c>
      <c r="B699" s="1">
        <v>0</v>
      </c>
    </row>
    <row r="700" spans="1:2" x14ac:dyDescent="0.25">
      <c r="A700" s="1">
        <v>71.307074218750003</v>
      </c>
      <c r="B700" s="1">
        <v>0</v>
      </c>
    </row>
    <row r="701" spans="1:2" x14ac:dyDescent="0.25">
      <c r="A701" s="1">
        <v>71.410666015624997</v>
      </c>
      <c r="B701" s="1">
        <v>0</v>
      </c>
    </row>
    <row r="702" spans="1:2" x14ac:dyDescent="0.25">
      <c r="A702" s="1">
        <v>71.514257812500006</v>
      </c>
      <c r="B702" s="1">
        <v>0</v>
      </c>
    </row>
    <row r="703" spans="1:2" x14ac:dyDescent="0.25">
      <c r="A703" s="1">
        <v>71.617849609375</v>
      </c>
      <c r="B703" s="1">
        <v>0</v>
      </c>
    </row>
    <row r="704" spans="1:2" x14ac:dyDescent="0.25">
      <c r="A704" s="1">
        <v>71.721441406250008</v>
      </c>
      <c r="B704" s="1">
        <v>0</v>
      </c>
    </row>
    <row r="705" spans="1:2" x14ac:dyDescent="0.25">
      <c r="A705" s="1">
        <v>71.825033203125003</v>
      </c>
      <c r="B705" s="1">
        <v>0</v>
      </c>
    </row>
    <row r="706" spans="1:2" x14ac:dyDescent="0.25">
      <c r="A706" s="1">
        <v>71.928624999999997</v>
      </c>
      <c r="B706" s="1">
        <v>0</v>
      </c>
    </row>
    <row r="707" spans="1:2" x14ac:dyDescent="0.25">
      <c r="A707" s="1">
        <v>72.032216796875005</v>
      </c>
      <c r="B707" s="1">
        <v>0</v>
      </c>
    </row>
    <row r="708" spans="1:2" x14ac:dyDescent="0.25">
      <c r="A708" s="1">
        <v>72.135808593749999</v>
      </c>
      <c r="B708" s="1">
        <v>0</v>
      </c>
    </row>
    <row r="709" spans="1:2" x14ac:dyDescent="0.25">
      <c r="A709" s="1">
        <v>72.239400390625008</v>
      </c>
      <c r="B709" s="1">
        <v>0</v>
      </c>
    </row>
    <row r="710" spans="1:2" x14ac:dyDescent="0.25">
      <c r="A710" s="1">
        <v>72.342992187500002</v>
      </c>
      <c r="B710" s="1">
        <v>0</v>
      </c>
    </row>
    <row r="711" spans="1:2" x14ac:dyDescent="0.25">
      <c r="A711" s="1">
        <v>72.446583984374996</v>
      </c>
      <c r="B711" s="1">
        <v>0</v>
      </c>
    </row>
    <row r="712" spans="1:2" x14ac:dyDescent="0.25">
      <c r="A712" s="1">
        <v>72.550175781250005</v>
      </c>
      <c r="B712" s="1">
        <v>0</v>
      </c>
    </row>
    <row r="713" spans="1:2" x14ac:dyDescent="0.25">
      <c r="A713" s="1">
        <v>72.653767578124999</v>
      </c>
      <c r="B713" s="1">
        <v>0</v>
      </c>
    </row>
    <row r="714" spans="1:2" x14ac:dyDescent="0.25">
      <c r="A714" s="1">
        <v>72.757359375000007</v>
      </c>
      <c r="B714" s="1">
        <v>0</v>
      </c>
    </row>
    <row r="715" spans="1:2" x14ac:dyDescent="0.25">
      <c r="A715" s="1">
        <v>72.860951171875001</v>
      </c>
      <c r="B715" s="1">
        <v>0</v>
      </c>
    </row>
    <row r="716" spans="1:2" x14ac:dyDescent="0.25">
      <c r="A716" s="1">
        <v>72.964542968749996</v>
      </c>
      <c r="B716" s="1">
        <v>0</v>
      </c>
    </row>
    <row r="717" spans="1:2" x14ac:dyDescent="0.25">
      <c r="A717" s="1">
        <v>73.068134765625004</v>
      </c>
      <c r="B717" s="1">
        <v>0</v>
      </c>
    </row>
    <row r="718" spans="1:2" x14ac:dyDescent="0.25">
      <c r="A718" s="1">
        <v>73.171726562499998</v>
      </c>
      <c r="B718" s="1">
        <v>0</v>
      </c>
    </row>
    <row r="719" spans="1:2" x14ac:dyDescent="0.25">
      <c r="A719" s="1">
        <v>73.275318359375007</v>
      </c>
      <c r="B719" s="1">
        <v>0</v>
      </c>
    </row>
    <row r="720" spans="1:2" x14ac:dyDescent="0.25">
      <c r="A720" s="1">
        <v>73.378910156250001</v>
      </c>
      <c r="B720" s="1">
        <v>0</v>
      </c>
    </row>
    <row r="721" spans="1:2" x14ac:dyDescent="0.25">
      <c r="A721" s="1">
        <v>73.482501953124995</v>
      </c>
      <c r="B721" s="1">
        <v>0</v>
      </c>
    </row>
    <row r="722" spans="1:2" x14ac:dyDescent="0.25">
      <c r="A722" s="1">
        <v>73.586093750000003</v>
      </c>
      <c r="B722" s="1">
        <v>0</v>
      </c>
    </row>
    <row r="723" spans="1:2" x14ac:dyDescent="0.25">
      <c r="A723" s="1">
        <v>73.689685546874998</v>
      </c>
      <c r="B723" s="1">
        <v>0</v>
      </c>
    </row>
    <row r="724" spans="1:2" x14ac:dyDescent="0.25">
      <c r="A724" s="1">
        <v>73.793277343750006</v>
      </c>
      <c r="B724" s="1">
        <v>0</v>
      </c>
    </row>
    <row r="725" spans="1:2" x14ac:dyDescent="0.25">
      <c r="A725" s="1">
        <v>73.896869140625</v>
      </c>
      <c r="B725" s="1">
        <v>0</v>
      </c>
    </row>
    <row r="726" spans="1:2" x14ac:dyDescent="0.25">
      <c r="A726" s="1">
        <v>74.000460937500009</v>
      </c>
      <c r="B726" s="1">
        <v>0</v>
      </c>
    </row>
    <row r="727" spans="1:2" x14ac:dyDescent="0.25">
      <c r="A727" s="1">
        <v>74.104052734375003</v>
      </c>
      <c r="B727" s="1">
        <v>0</v>
      </c>
    </row>
    <row r="728" spans="1:2" x14ac:dyDescent="0.25">
      <c r="A728" s="1">
        <v>74.207644531249997</v>
      </c>
      <c r="B728" s="1">
        <v>0</v>
      </c>
    </row>
    <row r="729" spans="1:2" x14ac:dyDescent="0.25">
      <c r="A729" s="1">
        <v>74.311236328125005</v>
      </c>
      <c r="B729" s="1">
        <v>0</v>
      </c>
    </row>
    <row r="730" spans="1:2" x14ac:dyDescent="0.25">
      <c r="A730" s="1">
        <v>74.414828125</v>
      </c>
      <c r="B730" s="1">
        <v>0</v>
      </c>
    </row>
    <row r="731" spans="1:2" x14ac:dyDescent="0.25">
      <c r="A731" s="1">
        <v>74.518419921875008</v>
      </c>
      <c r="B731" s="1">
        <v>0</v>
      </c>
    </row>
    <row r="732" spans="1:2" x14ac:dyDescent="0.25">
      <c r="A732" s="1">
        <v>74.622011718750002</v>
      </c>
      <c r="B732" s="1">
        <v>0</v>
      </c>
    </row>
    <row r="733" spans="1:2" x14ac:dyDescent="0.25">
      <c r="A733" s="1">
        <v>74.725603515624996</v>
      </c>
      <c r="B733" s="1">
        <v>0</v>
      </c>
    </row>
    <row r="734" spans="1:2" x14ac:dyDescent="0.25">
      <c r="A734" s="1">
        <v>74.829195312500005</v>
      </c>
      <c r="B734" s="1">
        <v>0</v>
      </c>
    </row>
    <row r="735" spans="1:2" x14ac:dyDescent="0.25">
      <c r="A735" s="1">
        <v>74.932787109374999</v>
      </c>
      <c r="B735" s="1">
        <v>0</v>
      </c>
    </row>
    <row r="736" spans="1:2" x14ac:dyDescent="0.25">
      <c r="A736" s="1">
        <v>75.036378906250008</v>
      </c>
      <c r="B736" s="1">
        <v>0</v>
      </c>
    </row>
    <row r="737" spans="1:2" x14ac:dyDescent="0.25">
      <c r="A737" s="1">
        <v>75.139970703125002</v>
      </c>
      <c r="B737" s="1">
        <v>0</v>
      </c>
    </row>
    <row r="738" spans="1:2" x14ac:dyDescent="0.25">
      <c r="A738" s="1">
        <v>75.243562499999996</v>
      </c>
      <c r="B738" s="1">
        <v>0</v>
      </c>
    </row>
    <row r="739" spans="1:2" x14ac:dyDescent="0.25">
      <c r="A739" s="1">
        <v>75.347154296875004</v>
      </c>
      <c r="B739" s="1">
        <v>0</v>
      </c>
    </row>
    <row r="740" spans="1:2" x14ac:dyDescent="0.25">
      <c r="A740" s="1">
        <v>75.450746093749999</v>
      </c>
      <c r="B740" s="1">
        <v>0</v>
      </c>
    </row>
    <row r="741" spans="1:2" x14ac:dyDescent="0.25">
      <c r="A741" s="1">
        <v>75.554337890625007</v>
      </c>
      <c r="B741" s="1">
        <v>0</v>
      </c>
    </row>
    <row r="742" spans="1:2" x14ac:dyDescent="0.25">
      <c r="A742" s="1">
        <v>75.657929687500001</v>
      </c>
      <c r="B742" s="1">
        <v>0</v>
      </c>
    </row>
    <row r="743" spans="1:2" x14ac:dyDescent="0.25">
      <c r="A743" s="1">
        <v>75.761521484374995</v>
      </c>
      <c r="B743" s="1">
        <v>0</v>
      </c>
    </row>
    <row r="744" spans="1:2" x14ac:dyDescent="0.25">
      <c r="A744" s="1">
        <v>75.865113281250004</v>
      </c>
      <c r="B744" s="1">
        <v>0</v>
      </c>
    </row>
    <row r="745" spans="1:2" x14ac:dyDescent="0.25">
      <c r="A745" s="1">
        <v>75.968705078124998</v>
      </c>
      <c r="B745" s="1">
        <v>0</v>
      </c>
    </row>
    <row r="746" spans="1:2" x14ac:dyDescent="0.25">
      <c r="A746" s="1">
        <v>76.072296875000006</v>
      </c>
      <c r="B746" s="1">
        <v>0</v>
      </c>
    </row>
    <row r="747" spans="1:2" x14ac:dyDescent="0.25">
      <c r="A747" s="1">
        <v>76.175888671875001</v>
      </c>
      <c r="B747" s="1">
        <v>0</v>
      </c>
    </row>
    <row r="748" spans="1:2" x14ac:dyDescent="0.25">
      <c r="A748" s="1">
        <v>76.279480468750009</v>
      </c>
      <c r="B748" s="1">
        <v>0</v>
      </c>
    </row>
    <row r="749" spans="1:2" x14ac:dyDescent="0.25">
      <c r="A749" s="1">
        <v>76.383072265625003</v>
      </c>
      <c r="B749" s="1">
        <v>0</v>
      </c>
    </row>
    <row r="750" spans="1:2" x14ac:dyDescent="0.25">
      <c r="A750" s="1">
        <v>76.486664062499997</v>
      </c>
      <c r="B750" s="1">
        <v>0</v>
      </c>
    </row>
    <row r="751" spans="1:2" x14ac:dyDescent="0.25">
      <c r="A751" s="1">
        <v>76.590255859375006</v>
      </c>
      <c r="B751" s="1">
        <v>0</v>
      </c>
    </row>
    <row r="752" spans="1:2" x14ac:dyDescent="0.25">
      <c r="A752" s="1">
        <v>76.69384765625</v>
      </c>
      <c r="B752" s="1">
        <v>0</v>
      </c>
    </row>
    <row r="753" spans="1:2" x14ac:dyDescent="0.25">
      <c r="A753" s="1">
        <v>76.797439453125008</v>
      </c>
      <c r="B753" s="1">
        <v>0</v>
      </c>
    </row>
    <row r="754" spans="1:2" x14ac:dyDescent="0.25">
      <c r="A754" s="1">
        <v>76.901031250000003</v>
      </c>
      <c r="B754" s="1">
        <v>0</v>
      </c>
    </row>
    <row r="755" spans="1:2" x14ac:dyDescent="0.25">
      <c r="A755" s="1">
        <v>77.004623046874997</v>
      </c>
      <c r="B755" s="1">
        <v>0</v>
      </c>
    </row>
    <row r="756" spans="1:2" x14ac:dyDescent="0.25">
      <c r="A756" s="1">
        <v>77.108214843750005</v>
      </c>
      <c r="B756" s="1">
        <v>0</v>
      </c>
    </row>
    <row r="757" spans="1:2" x14ac:dyDescent="0.25">
      <c r="A757" s="1">
        <v>77.211806640624999</v>
      </c>
      <c r="B757" s="1">
        <v>0</v>
      </c>
    </row>
    <row r="758" spans="1:2" x14ac:dyDescent="0.25">
      <c r="A758" s="1">
        <v>77.315398437500008</v>
      </c>
      <c r="B758" s="1">
        <v>0</v>
      </c>
    </row>
    <row r="759" spans="1:2" x14ac:dyDescent="0.25">
      <c r="A759" s="1">
        <v>77.418990234375002</v>
      </c>
      <c r="B759" s="1">
        <v>0</v>
      </c>
    </row>
    <row r="760" spans="1:2" x14ac:dyDescent="0.25">
      <c r="A760" s="1">
        <v>77.522582031249996</v>
      </c>
      <c r="B760" s="1">
        <v>0</v>
      </c>
    </row>
    <row r="761" spans="1:2" x14ac:dyDescent="0.25">
      <c r="A761" s="1">
        <v>77.626173828125005</v>
      </c>
      <c r="B761" s="1">
        <v>0</v>
      </c>
    </row>
    <row r="762" spans="1:2" x14ac:dyDescent="0.25">
      <c r="A762" s="1">
        <v>77.729765624999999</v>
      </c>
      <c r="B762" s="1">
        <v>0</v>
      </c>
    </row>
    <row r="763" spans="1:2" x14ac:dyDescent="0.25">
      <c r="A763" s="1">
        <v>77.833357421875007</v>
      </c>
      <c r="B763" s="1">
        <v>0</v>
      </c>
    </row>
    <row r="764" spans="1:2" x14ac:dyDescent="0.25">
      <c r="A764" s="1">
        <v>77.936949218750001</v>
      </c>
      <c r="B764" s="1">
        <v>0</v>
      </c>
    </row>
    <row r="765" spans="1:2" x14ac:dyDescent="0.25">
      <c r="A765" s="1">
        <v>78.040541015624996</v>
      </c>
      <c r="B765" s="1">
        <v>0</v>
      </c>
    </row>
    <row r="766" spans="1:2" x14ac:dyDescent="0.25">
      <c r="A766" s="1">
        <v>78.144132812500004</v>
      </c>
      <c r="B766" s="1">
        <v>0</v>
      </c>
    </row>
    <row r="767" spans="1:2" x14ac:dyDescent="0.25">
      <c r="A767" s="1">
        <v>78.247724609374998</v>
      </c>
      <c r="B767" s="1">
        <v>0</v>
      </c>
    </row>
    <row r="768" spans="1:2" x14ac:dyDescent="0.25">
      <c r="A768" s="1">
        <v>78.351316406250007</v>
      </c>
      <c r="B768" s="1">
        <v>0</v>
      </c>
    </row>
    <row r="769" spans="1:2" x14ac:dyDescent="0.25">
      <c r="A769" s="1">
        <v>78.454908203125001</v>
      </c>
      <c r="B769" s="1">
        <v>0</v>
      </c>
    </row>
    <row r="770" spans="1:2" x14ac:dyDescent="0.25">
      <c r="A770" s="1">
        <v>78.558500000000009</v>
      </c>
      <c r="B770" s="1">
        <v>0</v>
      </c>
    </row>
    <row r="771" spans="1:2" x14ac:dyDescent="0.25">
      <c r="A771" s="1">
        <v>78.662091796875004</v>
      </c>
      <c r="B771" s="1">
        <v>0</v>
      </c>
    </row>
    <row r="772" spans="1:2" x14ac:dyDescent="0.25">
      <c r="A772" s="1">
        <v>78.765683593749998</v>
      </c>
      <c r="B772" s="1">
        <v>0</v>
      </c>
    </row>
    <row r="773" spans="1:2" x14ac:dyDescent="0.25">
      <c r="A773" s="1">
        <v>78.869275390625006</v>
      </c>
      <c r="B773" s="1">
        <v>0</v>
      </c>
    </row>
    <row r="774" spans="1:2" x14ac:dyDescent="0.25">
      <c r="A774" s="1">
        <v>78.9728671875</v>
      </c>
      <c r="B774" s="1">
        <v>0</v>
      </c>
    </row>
    <row r="775" spans="1:2" x14ac:dyDescent="0.25">
      <c r="A775" s="1">
        <v>79.076458984375009</v>
      </c>
      <c r="B775" s="1">
        <v>0</v>
      </c>
    </row>
    <row r="776" spans="1:2" x14ac:dyDescent="0.25">
      <c r="A776" s="1">
        <v>79.180050781250003</v>
      </c>
      <c r="B776" s="1">
        <v>0</v>
      </c>
    </row>
    <row r="777" spans="1:2" x14ac:dyDescent="0.25">
      <c r="A777" s="1">
        <v>79.283642578124997</v>
      </c>
      <c r="B777" s="1">
        <v>0</v>
      </c>
    </row>
    <row r="778" spans="1:2" x14ac:dyDescent="0.25">
      <c r="A778" s="1">
        <v>79.387234375000006</v>
      </c>
      <c r="B778" s="1">
        <v>0</v>
      </c>
    </row>
    <row r="779" spans="1:2" x14ac:dyDescent="0.25">
      <c r="A779" s="1">
        <v>79.490826171875</v>
      </c>
      <c r="B779" s="1">
        <v>0</v>
      </c>
    </row>
    <row r="780" spans="1:2" x14ac:dyDescent="0.25">
      <c r="A780" s="1">
        <v>79.594417968750008</v>
      </c>
      <c r="B780" s="1">
        <v>0</v>
      </c>
    </row>
    <row r="781" spans="1:2" x14ac:dyDescent="0.25">
      <c r="A781" s="1">
        <v>79.698009765625002</v>
      </c>
      <c r="B781" s="1">
        <v>0</v>
      </c>
    </row>
    <row r="782" spans="1:2" x14ac:dyDescent="0.25">
      <c r="A782" s="1">
        <v>79.801601562499997</v>
      </c>
      <c r="B782" s="1">
        <v>0</v>
      </c>
    </row>
    <row r="783" spans="1:2" x14ac:dyDescent="0.25">
      <c r="A783" s="1">
        <v>79.905193359375005</v>
      </c>
      <c r="B783" s="1">
        <v>0</v>
      </c>
    </row>
    <row r="784" spans="1:2" x14ac:dyDescent="0.25">
      <c r="A784" s="1">
        <v>80.008785156249999</v>
      </c>
      <c r="B784" s="1">
        <v>0</v>
      </c>
    </row>
    <row r="785" spans="1:2" x14ac:dyDescent="0.25">
      <c r="A785" s="1">
        <v>80.112376953125008</v>
      </c>
      <c r="B785" s="1">
        <v>0</v>
      </c>
    </row>
    <row r="786" spans="1:2" x14ac:dyDescent="0.25">
      <c r="A786" s="1">
        <v>80.215968750000002</v>
      </c>
      <c r="B786" s="1">
        <v>0</v>
      </c>
    </row>
    <row r="787" spans="1:2" x14ac:dyDescent="0.25">
      <c r="A787" s="1">
        <v>80.319560546874996</v>
      </c>
      <c r="B787" s="1">
        <v>0</v>
      </c>
    </row>
    <row r="788" spans="1:2" x14ac:dyDescent="0.25">
      <c r="A788" s="1">
        <v>80.423152343750004</v>
      </c>
      <c r="B788" s="1">
        <v>0</v>
      </c>
    </row>
    <row r="789" spans="1:2" x14ac:dyDescent="0.25">
      <c r="A789" s="1">
        <v>80.526744140624999</v>
      </c>
      <c r="B789" s="1">
        <v>0</v>
      </c>
    </row>
    <row r="790" spans="1:2" x14ac:dyDescent="0.25">
      <c r="A790" s="1">
        <v>80.630335937500007</v>
      </c>
      <c r="B790" s="1">
        <v>0</v>
      </c>
    </row>
    <row r="791" spans="1:2" x14ac:dyDescent="0.25">
      <c r="A791" s="1">
        <v>80.733927734375001</v>
      </c>
      <c r="B791" s="1">
        <v>0</v>
      </c>
    </row>
    <row r="792" spans="1:2" x14ac:dyDescent="0.25">
      <c r="A792" s="1">
        <v>80.837519531249995</v>
      </c>
      <c r="B792" s="1">
        <v>0</v>
      </c>
    </row>
    <row r="793" spans="1:2" x14ac:dyDescent="0.25">
      <c r="A793" s="1">
        <v>80.941111328125004</v>
      </c>
      <c r="B793" s="1">
        <v>0</v>
      </c>
    </row>
    <row r="794" spans="1:2" x14ac:dyDescent="0.25">
      <c r="A794" s="1">
        <v>81.044703124999998</v>
      </c>
      <c r="B794" s="1">
        <v>0</v>
      </c>
    </row>
    <row r="795" spans="1:2" x14ac:dyDescent="0.25">
      <c r="A795" s="1">
        <v>81.148294921875006</v>
      </c>
      <c r="B795" s="1">
        <v>0</v>
      </c>
    </row>
    <row r="796" spans="1:2" x14ac:dyDescent="0.25">
      <c r="A796" s="1">
        <v>81.251886718750001</v>
      </c>
      <c r="B796" s="1">
        <v>0</v>
      </c>
    </row>
    <row r="797" spans="1:2" x14ac:dyDescent="0.25">
      <c r="A797" s="1">
        <v>81.355478515625009</v>
      </c>
      <c r="B797" s="1">
        <v>0</v>
      </c>
    </row>
    <row r="798" spans="1:2" x14ac:dyDescent="0.25">
      <c r="A798" s="1">
        <v>81.459070312500003</v>
      </c>
      <c r="B798" s="1">
        <v>0</v>
      </c>
    </row>
    <row r="799" spans="1:2" x14ac:dyDescent="0.25">
      <c r="A799" s="1">
        <v>81.562662109374997</v>
      </c>
      <c r="B799" s="1">
        <v>0</v>
      </c>
    </row>
    <row r="800" spans="1:2" x14ac:dyDescent="0.25">
      <c r="A800" s="1">
        <v>81.666253906250006</v>
      </c>
      <c r="B800" s="1">
        <v>0</v>
      </c>
    </row>
    <row r="801" spans="1:2" x14ac:dyDescent="0.25">
      <c r="A801" s="1">
        <v>81.769845703125</v>
      </c>
      <c r="B801" s="1">
        <v>0</v>
      </c>
    </row>
    <row r="802" spans="1:2" x14ac:dyDescent="0.25">
      <c r="A802" s="1">
        <v>81.873437500000009</v>
      </c>
      <c r="B802" s="1">
        <v>0</v>
      </c>
    </row>
    <row r="803" spans="1:2" x14ac:dyDescent="0.25">
      <c r="A803" s="1">
        <v>81.977029296875003</v>
      </c>
      <c r="B803" s="1">
        <v>0</v>
      </c>
    </row>
    <row r="804" spans="1:2" x14ac:dyDescent="0.25">
      <c r="A804" s="1">
        <v>82.080621093749997</v>
      </c>
      <c r="B804" s="1">
        <v>0</v>
      </c>
    </row>
    <row r="805" spans="1:2" x14ac:dyDescent="0.25">
      <c r="A805" s="1">
        <v>82.184212890625005</v>
      </c>
      <c r="B805" s="1">
        <v>0</v>
      </c>
    </row>
    <row r="806" spans="1:2" x14ac:dyDescent="0.25">
      <c r="A806" s="1">
        <v>82.2878046875</v>
      </c>
      <c r="B806" s="1">
        <v>0</v>
      </c>
    </row>
    <row r="807" spans="1:2" x14ac:dyDescent="0.25">
      <c r="A807" s="1">
        <v>82.391396484375008</v>
      </c>
      <c r="B807" s="1">
        <v>0</v>
      </c>
    </row>
    <row r="808" spans="1:2" x14ac:dyDescent="0.25">
      <c r="A808" s="1">
        <v>82.494988281250002</v>
      </c>
      <c r="B808" s="1">
        <v>0</v>
      </c>
    </row>
    <row r="809" spans="1:2" x14ac:dyDescent="0.25">
      <c r="A809" s="1">
        <v>82.598580078124996</v>
      </c>
      <c r="B809" s="1">
        <v>0</v>
      </c>
    </row>
    <row r="810" spans="1:2" x14ac:dyDescent="0.25">
      <c r="A810" s="1">
        <v>82.702171875000005</v>
      </c>
      <c r="B810" s="1">
        <v>0</v>
      </c>
    </row>
    <row r="811" spans="1:2" x14ac:dyDescent="0.25">
      <c r="A811" s="1">
        <v>82.805763671874999</v>
      </c>
      <c r="B811" s="1">
        <v>0</v>
      </c>
    </row>
    <row r="812" spans="1:2" x14ac:dyDescent="0.25">
      <c r="A812" s="1">
        <v>82.909355468750007</v>
      </c>
      <c r="B812" s="1">
        <v>0</v>
      </c>
    </row>
    <row r="813" spans="1:2" x14ac:dyDescent="0.25">
      <c r="A813" s="1">
        <v>83.012947265625002</v>
      </c>
      <c r="B813" s="1">
        <v>0</v>
      </c>
    </row>
    <row r="814" spans="1:2" x14ac:dyDescent="0.25">
      <c r="A814" s="1">
        <v>83.116539062499996</v>
      </c>
      <c r="B814" s="1">
        <v>0</v>
      </c>
    </row>
    <row r="815" spans="1:2" x14ac:dyDescent="0.25">
      <c r="A815" s="1">
        <v>83.220130859375004</v>
      </c>
      <c r="B815" s="1">
        <v>0</v>
      </c>
    </row>
    <row r="816" spans="1:2" x14ac:dyDescent="0.25">
      <c r="A816" s="1">
        <v>83.323722656249998</v>
      </c>
      <c r="B816" s="1">
        <v>0</v>
      </c>
    </row>
    <row r="817" spans="1:2" x14ac:dyDescent="0.25">
      <c r="A817" s="1">
        <v>83.427314453125007</v>
      </c>
      <c r="B817" s="1">
        <v>0</v>
      </c>
    </row>
    <row r="818" spans="1:2" x14ac:dyDescent="0.25">
      <c r="A818" s="1">
        <v>83.530906250000001</v>
      </c>
      <c r="B818" s="1">
        <v>0</v>
      </c>
    </row>
    <row r="819" spans="1:2" x14ac:dyDescent="0.25">
      <c r="A819" s="1">
        <v>83.634498046875009</v>
      </c>
      <c r="B819" s="1">
        <v>0</v>
      </c>
    </row>
    <row r="820" spans="1:2" x14ac:dyDescent="0.25">
      <c r="A820" s="1">
        <v>83.738089843750004</v>
      </c>
      <c r="B820" s="1">
        <v>0</v>
      </c>
    </row>
    <row r="821" spans="1:2" x14ac:dyDescent="0.25">
      <c r="A821" s="1">
        <v>83.841681640624998</v>
      </c>
      <c r="B821" s="1">
        <v>0</v>
      </c>
    </row>
    <row r="822" spans="1:2" x14ac:dyDescent="0.25">
      <c r="A822" s="1">
        <v>83.945273437500006</v>
      </c>
      <c r="B822" s="1">
        <v>0</v>
      </c>
    </row>
    <row r="823" spans="1:2" x14ac:dyDescent="0.25">
      <c r="A823" s="1">
        <v>84.048865234375</v>
      </c>
      <c r="B823" s="1">
        <v>0</v>
      </c>
    </row>
    <row r="824" spans="1:2" x14ac:dyDescent="0.25">
      <c r="A824" s="1">
        <v>84.152457031250009</v>
      </c>
      <c r="B824" s="1">
        <v>0</v>
      </c>
    </row>
    <row r="825" spans="1:2" x14ac:dyDescent="0.25">
      <c r="A825" s="1">
        <v>84.256048828125003</v>
      </c>
      <c r="B825" s="1">
        <v>0</v>
      </c>
    </row>
    <row r="826" spans="1:2" x14ac:dyDescent="0.25">
      <c r="A826" s="1">
        <v>84.359640624999997</v>
      </c>
      <c r="B826" s="1">
        <v>0</v>
      </c>
    </row>
    <row r="827" spans="1:2" x14ac:dyDescent="0.25">
      <c r="A827" s="1">
        <v>84.463232421875006</v>
      </c>
      <c r="B827" s="1">
        <v>0</v>
      </c>
    </row>
    <row r="828" spans="1:2" x14ac:dyDescent="0.25">
      <c r="A828" s="1">
        <v>84.56682421875</v>
      </c>
      <c r="B828" s="1">
        <v>0</v>
      </c>
    </row>
    <row r="829" spans="1:2" x14ac:dyDescent="0.25">
      <c r="A829" s="1">
        <v>84.670416015625008</v>
      </c>
      <c r="B829" s="1">
        <v>0</v>
      </c>
    </row>
    <row r="830" spans="1:2" x14ac:dyDescent="0.25">
      <c r="A830" s="1">
        <v>84.774007812500003</v>
      </c>
      <c r="B830" s="1">
        <v>0</v>
      </c>
    </row>
    <row r="831" spans="1:2" x14ac:dyDescent="0.25">
      <c r="A831" s="1">
        <v>84.877599609374997</v>
      </c>
      <c r="B831" s="1">
        <v>0</v>
      </c>
    </row>
    <row r="832" spans="1:2" x14ac:dyDescent="0.25">
      <c r="A832" s="1">
        <v>84.981191406250005</v>
      </c>
      <c r="B832" s="1">
        <v>0</v>
      </c>
    </row>
    <row r="833" spans="1:2" x14ac:dyDescent="0.25">
      <c r="A833" s="1">
        <v>85.084783203124999</v>
      </c>
      <c r="B833" s="1">
        <v>0</v>
      </c>
    </row>
    <row r="834" spans="1:2" x14ac:dyDescent="0.25">
      <c r="A834" s="1">
        <v>85.188375000000008</v>
      </c>
      <c r="B834" s="1">
        <v>0</v>
      </c>
    </row>
    <row r="835" spans="1:2" x14ac:dyDescent="0.25">
      <c r="A835" s="1">
        <v>85.291966796875002</v>
      </c>
      <c r="B835" s="1">
        <v>0</v>
      </c>
    </row>
    <row r="836" spans="1:2" x14ac:dyDescent="0.25">
      <c r="A836" s="1">
        <v>85.395558593749996</v>
      </c>
      <c r="B836" s="1">
        <v>0</v>
      </c>
    </row>
    <row r="837" spans="1:2" x14ac:dyDescent="0.25">
      <c r="A837" s="1">
        <v>85.499150390625005</v>
      </c>
      <c r="B837" s="1">
        <v>0</v>
      </c>
    </row>
    <row r="838" spans="1:2" x14ac:dyDescent="0.25">
      <c r="A838" s="1">
        <v>85.602742187499999</v>
      </c>
      <c r="B838" s="1">
        <v>0</v>
      </c>
    </row>
    <row r="839" spans="1:2" x14ac:dyDescent="0.25">
      <c r="A839" s="1">
        <v>85.706333984375007</v>
      </c>
      <c r="B839" s="1">
        <v>0</v>
      </c>
    </row>
    <row r="840" spans="1:2" x14ac:dyDescent="0.25">
      <c r="A840" s="1">
        <v>85.809925781250001</v>
      </c>
      <c r="B840" s="1">
        <v>0</v>
      </c>
    </row>
    <row r="841" spans="1:2" x14ac:dyDescent="0.25">
      <c r="A841" s="1">
        <v>85.913517578124996</v>
      </c>
      <c r="B841" s="1">
        <v>0</v>
      </c>
    </row>
    <row r="842" spans="1:2" x14ac:dyDescent="0.25">
      <c r="A842" s="1">
        <v>86.017109375000004</v>
      </c>
      <c r="B842" s="1">
        <v>0</v>
      </c>
    </row>
    <row r="843" spans="1:2" x14ac:dyDescent="0.25">
      <c r="A843" s="1">
        <v>86.120701171874998</v>
      </c>
      <c r="B843" s="1">
        <v>0</v>
      </c>
    </row>
    <row r="844" spans="1:2" x14ac:dyDescent="0.25">
      <c r="A844" s="1">
        <v>86.224292968750007</v>
      </c>
      <c r="B844" s="1">
        <v>0</v>
      </c>
    </row>
    <row r="845" spans="1:2" x14ac:dyDescent="0.25">
      <c r="A845" s="1">
        <v>86.327884765625001</v>
      </c>
      <c r="B845" s="1">
        <v>0</v>
      </c>
    </row>
    <row r="846" spans="1:2" x14ac:dyDescent="0.25">
      <c r="A846" s="1">
        <v>86.431476562500009</v>
      </c>
      <c r="B846" s="1">
        <v>0</v>
      </c>
    </row>
    <row r="847" spans="1:2" x14ac:dyDescent="0.25">
      <c r="A847" s="1">
        <v>86.535068359375003</v>
      </c>
      <c r="B847" s="1">
        <v>0</v>
      </c>
    </row>
    <row r="848" spans="1:2" x14ac:dyDescent="0.25">
      <c r="A848" s="1">
        <v>86.638660156249998</v>
      </c>
      <c r="B848" s="1">
        <v>0</v>
      </c>
    </row>
    <row r="849" spans="1:2" x14ac:dyDescent="0.25">
      <c r="A849" s="1">
        <v>86.742251953125006</v>
      </c>
      <c r="B849" s="1">
        <v>0</v>
      </c>
    </row>
    <row r="850" spans="1:2" x14ac:dyDescent="0.25">
      <c r="A850" s="1">
        <v>86.84584375</v>
      </c>
      <c r="B850" s="1">
        <v>0</v>
      </c>
    </row>
    <row r="851" spans="1:2" x14ac:dyDescent="0.25">
      <c r="A851" s="1">
        <v>86.949435546875009</v>
      </c>
      <c r="B851" s="1">
        <v>0</v>
      </c>
    </row>
    <row r="852" spans="1:2" x14ac:dyDescent="0.25">
      <c r="A852" s="1">
        <v>87.053027343750003</v>
      </c>
      <c r="B852" s="1">
        <v>0</v>
      </c>
    </row>
    <row r="853" spans="1:2" x14ac:dyDescent="0.25">
      <c r="A853" s="1">
        <v>87.156619140624997</v>
      </c>
      <c r="B853" s="1">
        <v>0</v>
      </c>
    </row>
    <row r="854" spans="1:2" x14ac:dyDescent="0.25">
      <c r="A854" s="1">
        <v>87.260210937500005</v>
      </c>
      <c r="B854" s="1">
        <v>0</v>
      </c>
    </row>
    <row r="855" spans="1:2" x14ac:dyDescent="0.25">
      <c r="A855" s="1">
        <v>87.363802734375</v>
      </c>
      <c r="B855" s="1">
        <v>0</v>
      </c>
    </row>
    <row r="856" spans="1:2" x14ac:dyDescent="0.25">
      <c r="A856" s="1">
        <v>87.467394531250008</v>
      </c>
      <c r="B856" s="1">
        <v>0</v>
      </c>
    </row>
    <row r="857" spans="1:2" x14ac:dyDescent="0.25">
      <c r="A857" s="1">
        <v>87.570986328125002</v>
      </c>
      <c r="B857" s="1">
        <v>0</v>
      </c>
    </row>
    <row r="858" spans="1:2" x14ac:dyDescent="0.25">
      <c r="A858" s="1">
        <v>87.674578124999996</v>
      </c>
      <c r="B858" s="1">
        <v>0</v>
      </c>
    </row>
    <row r="859" spans="1:2" x14ac:dyDescent="0.25">
      <c r="A859" s="1">
        <v>87.778169921875005</v>
      </c>
      <c r="B859" s="1">
        <v>0</v>
      </c>
    </row>
    <row r="860" spans="1:2" x14ac:dyDescent="0.25">
      <c r="A860" s="1">
        <v>87.881761718749999</v>
      </c>
      <c r="B860" s="1">
        <v>0</v>
      </c>
    </row>
    <row r="861" spans="1:2" x14ac:dyDescent="0.25">
      <c r="A861" s="1">
        <v>87.985353515625008</v>
      </c>
      <c r="B861" s="1">
        <v>0</v>
      </c>
    </row>
    <row r="862" spans="1:2" x14ac:dyDescent="0.25">
      <c r="A862" s="1">
        <v>88.088945312500002</v>
      </c>
      <c r="B862" s="1">
        <v>0</v>
      </c>
    </row>
    <row r="863" spans="1:2" x14ac:dyDescent="0.25">
      <c r="A863" s="1">
        <v>88.192537109374996</v>
      </c>
      <c r="B863" s="1">
        <v>0</v>
      </c>
    </row>
    <row r="864" spans="1:2" x14ac:dyDescent="0.25">
      <c r="A864" s="1">
        <v>88.296128906250004</v>
      </c>
      <c r="B864" s="1">
        <v>0</v>
      </c>
    </row>
    <row r="865" spans="1:2" x14ac:dyDescent="0.25">
      <c r="A865" s="1">
        <v>88.399720703124999</v>
      </c>
      <c r="B865" s="1">
        <v>0</v>
      </c>
    </row>
    <row r="866" spans="1:2" x14ac:dyDescent="0.25">
      <c r="A866" s="1">
        <v>88.503312500000007</v>
      </c>
      <c r="B866" s="1">
        <v>0</v>
      </c>
    </row>
    <row r="867" spans="1:2" x14ac:dyDescent="0.25">
      <c r="A867" s="1">
        <v>88.606904296875001</v>
      </c>
      <c r="B867" s="1">
        <v>0</v>
      </c>
    </row>
    <row r="868" spans="1:2" x14ac:dyDescent="0.25">
      <c r="A868" s="1">
        <v>88.71049609375001</v>
      </c>
      <c r="B868" s="1">
        <v>0</v>
      </c>
    </row>
    <row r="869" spans="1:2" x14ac:dyDescent="0.25">
      <c r="A869" s="1">
        <v>88.814087890625004</v>
      </c>
      <c r="B869" s="1">
        <v>0</v>
      </c>
    </row>
    <row r="870" spans="1:2" x14ac:dyDescent="0.25">
      <c r="A870" s="1">
        <v>88.917679687499998</v>
      </c>
      <c r="B870" s="1">
        <v>0</v>
      </c>
    </row>
    <row r="871" spans="1:2" x14ac:dyDescent="0.25">
      <c r="A871" s="1">
        <v>89.021271484375006</v>
      </c>
      <c r="B871" s="1">
        <v>0</v>
      </c>
    </row>
    <row r="872" spans="1:2" x14ac:dyDescent="0.25">
      <c r="A872" s="1">
        <v>89.124863281250001</v>
      </c>
      <c r="B872" s="1">
        <v>0</v>
      </c>
    </row>
    <row r="873" spans="1:2" x14ac:dyDescent="0.25">
      <c r="A873" s="1">
        <v>89.228455078125009</v>
      </c>
      <c r="B873" s="1">
        <v>0</v>
      </c>
    </row>
    <row r="874" spans="1:2" x14ac:dyDescent="0.25">
      <c r="A874" s="1">
        <v>89.332046875000003</v>
      </c>
      <c r="B874" s="1">
        <v>0</v>
      </c>
    </row>
    <row r="875" spans="1:2" x14ac:dyDescent="0.25">
      <c r="A875" s="1">
        <v>89.435638671874997</v>
      </c>
      <c r="B875" s="1">
        <v>0</v>
      </c>
    </row>
    <row r="876" spans="1:2" x14ac:dyDescent="0.25">
      <c r="A876" s="1">
        <v>89.539230468750006</v>
      </c>
      <c r="B876" s="1">
        <v>0</v>
      </c>
    </row>
    <row r="877" spans="1:2" x14ac:dyDescent="0.25">
      <c r="A877" s="1">
        <v>89.642822265625</v>
      </c>
      <c r="B877" s="1">
        <v>0</v>
      </c>
    </row>
    <row r="878" spans="1:2" x14ac:dyDescent="0.25">
      <c r="A878" s="1">
        <v>89.746414062500008</v>
      </c>
      <c r="B878" s="1">
        <v>0</v>
      </c>
    </row>
    <row r="879" spans="1:2" x14ac:dyDescent="0.25">
      <c r="A879" s="1">
        <v>89.850005859375003</v>
      </c>
      <c r="B879" s="1">
        <v>0</v>
      </c>
    </row>
    <row r="880" spans="1:2" x14ac:dyDescent="0.25">
      <c r="A880" s="1">
        <v>89.953597656249997</v>
      </c>
      <c r="B880" s="1">
        <v>0</v>
      </c>
    </row>
    <row r="881" spans="1:2" x14ac:dyDescent="0.25">
      <c r="A881" s="1">
        <v>90.057189453125005</v>
      </c>
      <c r="B881" s="1">
        <v>0</v>
      </c>
    </row>
    <row r="882" spans="1:2" x14ac:dyDescent="0.25">
      <c r="A882" s="1">
        <v>90.160781249999999</v>
      </c>
      <c r="B882" s="1">
        <v>0</v>
      </c>
    </row>
    <row r="883" spans="1:2" x14ac:dyDescent="0.25">
      <c r="A883" s="1">
        <v>90.264373046875008</v>
      </c>
      <c r="B883" s="1">
        <v>0</v>
      </c>
    </row>
    <row r="884" spans="1:2" x14ac:dyDescent="0.25">
      <c r="A884" s="1">
        <v>90.367964843750002</v>
      </c>
      <c r="B884" s="1">
        <v>0</v>
      </c>
    </row>
    <row r="885" spans="1:2" x14ac:dyDescent="0.25">
      <c r="A885" s="1">
        <v>90.471556640624996</v>
      </c>
      <c r="B885" s="1">
        <v>0</v>
      </c>
    </row>
    <row r="886" spans="1:2" x14ac:dyDescent="0.25">
      <c r="A886" s="1">
        <v>90.575148437500005</v>
      </c>
      <c r="B886" s="1">
        <v>0</v>
      </c>
    </row>
    <row r="887" spans="1:2" x14ac:dyDescent="0.25">
      <c r="A887" s="1">
        <v>90.678740234374999</v>
      </c>
      <c r="B887" s="1">
        <v>0</v>
      </c>
    </row>
    <row r="888" spans="1:2" x14ac:dyDescent="0.25">
      <c r="A888" s="1">
        <v>90.782332031250007</v>
      </c>
      <c r="B888" s="1">
        <v>0</v>
      </c>
    </row>
    <row r="889" spans="1:2" x14ac:dyDescent="0.25">
      <c r="A889" s="1">
        <v>90.885923828125001</v>
      </c>
      <c r="B889" s="1">
        <v>0</v>
      </c>
    </row>
    <row r="890" spans="1:2" x14ac:dyDescent="0.25">
      <c r="A890" s="1">
        <v>90.989515624999996</v>
      </c>
      <c r="B890" s="1">
        <v>0</v>
      </c>
    </row>
    <row r="891" spans="1:2" x14ac:dyDescent="0.25">
      <c r="A891" s="1">
        <v>91.093107421875004</v>
      </c>
      <c r="B891" s="1">
        <v>0</v>
      </c>
    </row>
    <row r="892" spans="1:2" x14ac:dyDescent="0.25">
      <c r="A892" s="1">
        <v>91.196699218749998</v>
      </c>
      <c r="B892" s="1">
        <v>0</v>
      </c>
    </row>
    <row r="893" spans="1:2" x14ac:dyDescent="0.25">
      <c r="A893" s="1">
        <v>91.300291015625007</v>
      </c>
      <c r="B893" s="1">
        <v>0</v>
      </c>
    </row>
    <row r="894" spans="1:2" x14ac:dyDescent="0.25">
      <c r="A894" s="1">
        <v>91.403882812500001</v>
      </c>
      <c r="B894" s="1">
        <v>0</v>
      </c>
    </row>
    <row r="895" spans="1:2" x14ac:dyDescent="0.25">
      <c r="A895" s="1">
        <v>91.507474609375009</v>
      </c>
      <c r="B895" s="1">
        <v>0</v>
      </c>
    </row>
    <row r="896" spans="1:2" x14ac:dyDescent="0.25">
      <c r="A896" s="1">
        <v>91.611066406250004</v>
      </c>
      <c r="B896" s="1">
        <v>0</v>
      </c>
    </row>
    <row r="897" spans="1:2" x14ac:dyDescent="0.25">
      <c r="A897" s="1">
        <v>91.714658203124998</v>
      </c>
      <c r="B897" s="1">
        <v>0</v>
      </c>
    </row>
    <row r="898" spans="1:2" x14ac:dyDescent="0.25">
      <c r="A898" s="1">
        <v>91.818250000000006</v>
      </c>
      <c r="B898" s="1">
        <v>0</v>
      </c>
    </row>
    <row r="899" spans="1:2" x14ac:dyDescent="0.25">
      <c r="A899" s="1">
        <v>91.921841796875</v>
      </c>
      <c r="B899" s="1">
        <v>0</v>
      </c>
    </row>
    <row r="900" spans="1:2" x14ac:dyDescent="0.25">
      <c r="A900" s="1">
        <v>92.025433593750009</v>
      </c>
      <c r="B900" s="1">
        <v>0</v>
      </c>
    </row>
    <row r="901" spans="1:2" x14ac:dyDescent="0.25">
      <c r="A901" s="1">
        <v>92.129025390625003</v>
      </c>
      <c r="B901" s="1">
        <v>0</v>
      </c>
    </row>
    <row r="902" spans="1:2" x14ac:dyDescent="0.25">
      <c r="A902" s="1">
        <v>92.232617187499997</v>
      </c>
      <c r="B902" s="1">
        <v>0</v>
      </c>
    </row>
    <row r="903" spans="1:2" x14ac:dyDescent="0.25">
      <c r="A903" s="1">
        <v>92.336208984375006</v>
      </c>
      <c r="B903" s="1">
        <v>0</v>
      </c>
    </row>
    <row r="904" spans="1:2" x14ac:dyDescent="0.25">
      <c r="A904" s="1">
        <v>92.43980078125</v>
      </c>
      <c r="B904" s="1">
        <v>0</v>
      </c>
    </row>
    <row r="905" spans="1:2" x14ac:dyDescent="0.25">
      <c r="A905" s="1">
        <v>92.543392578125008</v>
      </c>
      <c r="B905" s="1">
        <v>0</v>
      </c>
    </row>
    <row r="906" spans="1:2" x14ac:dyDescent="0.25">
      <c r="A906" s="1">
        <v>92.646984375000002</v>
      </c>
      <c r="B906" s="1">
        <v>0</v>
      </c>
    </row>
    <row r="907" spans="1:2" x14ac:dyDescent="0.25">
      <c r="A907" s="1">
        <v>92.750576171874997</v>
      </c>
      <c r="B907" s="1">
        <v>0</v>
      </c>
    </row>
    <row r="908" spans="1:2" x14ac:dyDescent="0.25">
      <c r="A908" s="1">
        <v>92.854167968750005</v>
      </c>
      <c r="B908" s="1">
        <v>0</v>
      </c>
    </row>
    <row r="909" spans="1:2" x14ac:dyDescent="0.25">
      <c r="A909" s="1">
        <v>92.957759765624999</v>
      </c>
      <c r="B909" s="1">
        <v>0</v>
      </c>
    </row>
    <row r="910" spans="1:2" x14ac:dyDescent="0.25">
      <c r="A910" s="1">
        <v>93.061351562500008</v>
      </c>
      <c r="B910" s="1">
        <v>0</v>
      </c>
    </row>
    <row r="911" spans="1:2" x14ac:dyDescent="0.25">
      <c r="A911" s="1">
        <v>93.164943359375002</v>
      </c>
      <c r="B911" s="1">
        <v>0</v>
      </c>
    </row>
    <row r="912" spans="1:2" x14ac:dyDescent="0.25">
      <c r="A912" s="1">
        <v>93.268535156249996</v>
      </c>
      <c r="B912" s="1">
        <v>0</v>
      </c>
    </row>
    <row r="913" spans="1:2" x14ac:dyDescent="0.25">
      <c r="A913" s="1">
        <v>93.372126953125004</v>
      </c>
      <c r="B913" s="1">
        <v>0</v>
      </c>
    </row>
    <row r="914" spans="1:2" x14ac:dyDescent="0.25">
      <c r="A914" s="1">
        <v>93.475718749999999</v>
      </c>
      <c r="B914" s="1">
        <v>0</v>
      </c>
    </row>
    <row r="915" spans="1:2" x14ac:dyDescent="0.25">
      <c r="A915" s="1">
        <v>93.579310546875007</v>
      </c>
      <c r="B915" s="1">
        <v>0</v>
      </c>
    </row>
    <row r="916" spans="1:2" x14ac:dyDescent="0.25">
      <c r="A916" s="1">
        <v>93.682902343750001</v>
      </c>
      <c r="B916" s="1">
        <v>0</v>
      </c>
    </row>
    <row r="917" spans="1:2" x14ac:dyDescent="0.25">
      <c r="A917" s="1">
        <v>93.78649414062501</v>
      </c>
      <c r="B917" s="1">
        <v>0</v>
      </c>
    </row>
    <row r="918" spans="1:2" x14ac:dyDescent="0.25">
      <c r="A918" s="1">
        <v>93.890085937500004</v>
      </c>
      <c r="B918" s="1">
        <v>0</v>
      </c>
    </row>
    <row r="919" spans="1:2" x14ac:dyDescent="0.25">
      <c r="A919" s="1">
        <v>93.993677734374998</v>
      </c>
      <c r="B919" s="1">
        <v>0</v>
      </c>
    </row>
    <row r="920" spans="1:2" x14ac:dyDescent="0.25">
      <c r="A920" s="1">
        <v>94.097269531250006</v>
      </c>
      <c r="B920" s="1">
        <v>0</v>
      </c>
    </row>
    <row r="921" spans="1:2" x14ac:dyDescent="0.25">
      <c r="A921" s="1">
        <v>94.200861328125001</v>
      </c>
      <c r="B921" s="1">
        <v>0</v>
      </c>
    </row>
    <row r="922" spans="1:2" x14ac:dyDescent="0.25">
      <c r="A922" s="1">
        <v>94.304453125000009</v>
      </c>
      <c r="B922" s="1">
        <v>0</v>
      </c>
    </row>
    <row r="923" spans="1:2" x14ac:dyDescent="0.25">
      <c r="A923" s="1">
        <v>94.408044921875003</v>
      </c>
      <c r="B923" s="1">
        <v>0</v>
      </c>
    </row>
    <row r="924" spans="1:2" x14ac:dyDescent="0.25">
      <c r="A924" s="1">
        <v>94.511636718749997</v>
      </c>
      <c r="B924" s="1">
        <v>0</v>
      </c>
    </row>
    <row r="925" spans="1:2" x14ac:dyDescent="0.25">
      <c r="A925" s="1">
        <v>94.615228515625006</v>
      </c>
      <c r="B925" s="1">
        <v>0</v>
      </c>
    </row>
    <row r="926" spans="1:2" x14ac:dyDescent="0.25">
      <c r="A926" s="1">
        <v>94.7188203125</v>
      </c>
      <c r="B926" s="1">
        <v>0</v>
      </c>
    </row>
    <row r="927" spans="1:2" x14ac:dyDescent="0.25">
      <c r="A927" s="1">
        <v>94.822412109375009</v>
      </c>
      <c r="B927" s="1">
        <v>0</v>
      </c>
    </row>
    <row r="928" spans="1:2" x14ac:dyDescent="0.25">
      <c r="A928" s="1">
        <v>94.926003906250003</v>
      </c>
      <c r="B928" s="1">
        <v>0</v>
      </c>
    </row>
    <row r="929" spans="1:2" x14ac:dyDescent="0.25">
      <c r="A929" s="1">
        <v>95.029595703124997</v>
      </c>
      <c r="B929" s="1">
        <v>0</v>
      </c>
    </row>
    <row r="930" spans="1:2" x14ac:dyDescent="0.25">
      <c r="A930" s="1">
        <v>95.133187500000005</v>
      </c>
      <c r="B930" s="1">
        <v>0</v>
      </c>
    </row>
    <row r="931" spans="1:2" x14ac:dyDescent="0.25">
      <c r="A931" s="1">
        <v>95.236779296875</v>
      </c>
      <c r="B931" s="1">
        <v>0</v>
      </c>
    </row>
    <row r="932" spans="1:2" x14ac:dyDescent="0.25">
      <c r="A932" s="1">
        <v>95.340371093750008</v>
      </c>
      <c r="B932" s="1">
        <v>0</v>
      </c>
    </row>
    <row r="933" spans="1:2" x14ac:dyDescent="0.25">
      <c r="A933" s="1">
        <v>95.443962890625002</v>
      </c>
      <c r="B933" s="1">
        <v>0</v>
      </c>
    </row>
    <row r="934" spans="1:2" x14ac:dyDescent="0.25">
      <c r="A934" s="1">
        <v>95.547554687499996</v>
      </c>
      <c r="B934" s="1">
        <v>0</v>
      </c>
    </row>
    <row r="935" spans="1:2" x14ac:dyDescent="0.25">
      <c r="A935" s="1">
        <v>95.651146484375005</v>
      </c>
      <c r="B935" s="1">
        <v>0</v>
      </c>
    </row>
    <row r="936" spans="1:2" x14ac:dyDescent="0.25">
      <c r="A936" s="1">
        <v>95.754738281249999</v>
      </c>
      <c r="B936" s="1">
        <v>0</v>
      </c>
    </row>
    <row r="937" spans="1:2" x14ac:dyDescent="0.25">
      <c r="A937" s="1">
        <v>95.858330078125007</v>
      </c>
      <c r="B937" s="1">
        <v>0</v>
      </c>
    </row>
    <row r="938" spans="1:2" x14ac:dyDescent="0.25">
      <c r="A938" s="1">
        <v>95.961921875000002</v>
      </c>
      <c r="B938" s="1">
        <v>0</v>
      </c>
    </row>
    <row r="939" spans="1:2" x14ac:dyDescent="0.25">
      <c r="A939" s="1">
        <v>96.065513671874996</v>
      </c>
      <c r="B939" s="1">
        <v>0</v>
      </c>
    </row>
    <row r="940" spans="1:2" x14ac:dyDescent="0.25">
      <c r="A940" s="1">
        <v>96.169105468750004</v>
      </c>
      <c r="B940" s="1">
        <v>0</v>
      </c>
    </row>
    <row r="941" spans="1:2" x14ac:dyDescent="0.25">
      <c r="A941" s="1">
        <v>96.272697265624998</v>
      </c>
      <c r="B941" s="1">
        <v>0</v>
      </c>
    </row>
    <row r="942" spans="1:2" x14ac:dyDescent="0.25">
      <c r="A942" s="1">
        <v>96.376289062500007</v>
      </c>
      <c r="B942" s="1">
        <v>0</v>
      </c>
    </row>
    <row r="943" spans="1:2" x14ac:dyDescent="0.25">
      <c r="A943" s="1">
        <v>96.479880859375001</v>
      </c>
      <c r="B943" s="1">
        <v>0</v>
      </c>
    </row>
    <row r="944" spans="1:2" x14ac:dyDescent="0.25">
      <c r="A944" s="1">
        <v>96.583472656250009</v>
      </c>
      <c r="B944" s="1">
        <v>0</v>
      </c>
    </row>
    <row r="945" spans="1:2" x14ac:dyDescent="0.25">
      <c r="A945" s="1">
        <v>96.687064453125004</v>
      </c>
      <c r="B945" s="1">
        <v>0</v>
      </c>
    </row>
    <row r="946" spans="1:2" x14ac:dyDescent="0.25">
      <c r="A946" s="1">
        <v>96.790656249999998</v>
      </c>
      <c r="B946" s="1">
        <v>0</v>
      </c>
    </row>
    <row r="947" spans="1:2" x14ac:dyDescent="0.25">
      <c r="A947" s="1">
        <v>96.894248046875006</v>
      </c>
      <c r="B947" s="1">
        <v>0</v>
      </c>
    </row>
    <row r="948" spans="1:2" x14ac:dyDescent="0.25">
      <c r="A948" s="1">
        <v>96.99783984375</v>
      </c>
      <c r="B948" s="1">
        <v>0</v>
      </c>
    </row>
    <row r="949" spans="1:2" x14ac:dyDescent="0.25">
      <c r="A949" s="1">
        <v>97.101431640625009</v>
      </c>
      <c r="B949" s="1">
        <v>0</v>
      </c>
    </row>
    <row r="950" spans="1:2" x14ac:dyDescent="0.25">
      <c r="A950" s="1">
        <v>97.205023437500003</v>
      </c>
      <c r="B950" s="1">
        <v>0</v>
      </c>
    </row>
    <row r="951" spans="1:2" x14ac:dyDescent="0.25">
      <c r="A951" s="1">
        <v>97.308615234374997</v>
      </c>
      <c r="B951" s="1">
        <v>0</v>
      </c>
    </row>
    <row r="952" spans="1:2" x14ac:dyDescent="0.25">
      <c r="A952" s="1">
        <v>97.412207031250006</v>
      </c>
      <c r="B952" s="1">
        <v>0</v>
      </c>
    </row>
    <row r="953" spans="1:2" x14ac:dyDescent="0.25">
      <c r="A953" s="1">
        <v>97.515798828125</v>
      </c>
      <c r="B953" s="1">
        <v>0</v>
      </c>
    </row>
    <row r="954" spans="1:2" x14ac:dyDescent="0.25">
      <c r="A954" s="1">
        <v>97.619390625000008</v>
      </c>
      <c r="B954" s="1">
        <v>0</v>
      </c>
    </row>
    <row r="955" spans="1:2" x14ac:dyDescent="0.25">
      <c r="A955" s="1">
        <v>97.722982421875003</v>
      </c>
      <c r="B955" s="1">
        <v>0</v>
      </c>
    </row>
    <row r="956" spans="1:2" x14ac:dyDescent="0.25">
      <c r="A956" s="1">
        <v>97.826574218749997</v>
      </c>
      <c r="B956" s="1">
        <v>0</v>
      </c>
    </row>
    <row r="957" spans="1:2" x14ac:dyDescent="0.25">
      <c r="A957" s="1">
        <v>97.930166015625005</v>
      </c>
      <c r="B957" s="1">
        <v>0</v>
      </c>
    </row>
    <row r="958" spans="1:2" x14ac:dyDescent="0.25">
      <c r="A958" s="1">
        <v>98.033757812499999</v>
      </c>
      <c r="B958" s="1">
        <v>0</v>
      </c>
    </row>
    <row r="959" spans="1:2" x14ac:dyDescent="0.25">
      <c r="A959" s="1">
        <v>98.137349609375008</v>
      </c>
      <c r="B959" s="1">
        <v>0</v>
      </c>
    </row>
    <row r="960" spans="1:2" x14ac:dyDescent="0.25">
      <c r="A960" s="1">
        <v>98.240941406250002</v>
      </c>
      <c r="B960" s="1">
        <v>0</v>
      </c>
    </row>
    <row r="961" spans="1:2" x14ac:dyDescent="0.25">
      <c r="A961" s="1">
        <v>98.344533203124996</v>
      </c>
      <c r="B961" s="1">
        <v>0</v>
      </c>
    </row>
    <row r="962" spans="1:2" x14ac:dyDescent="0.25">
      <c r="A962" s="1">
        <v>98.448125000000005</v>
      </c>
      <c r="B962" s="1">
        <v>0</v>
      </c>
    </row>
    <row r="963" spans="1:2" x14ac:dyDescent="0.25">
      <c r="A963" s="1">
        <v>98.551716796874999</v>
      </c>
      <c r="B963" s="1">
        <v>0</v>
      </c>
    </row>
    <row r="964" spans="1:2" x14ac:dyDescent="0.25">
      <c r="A964" s="1">
        <v>98.655308593750007</v>
      </c>
      <c r="B964" s="1">
        <v>0</v>
      </c>
    </row>
    <row r="965" spans="1:2" x14ac:dyDescent="0.25">
      <c r="A965" s="1">
        <v>98.758900390625001</v>
      </c>
      <c r="B965" s="1">
        <v>0</v>
      </c>
    </row>
    <row r="966" spans="1:2" x14ac:dyDescent="0.25">
      <c r="A966" s="1">
        <v>98.86249218750001</v>
      </c>
      <c r="B966" s="1">
        <v>0</v>
      </c>
    </row>
    <row r="967" spans="1:2" x14ac:dyDescent="0.25">
      <c r="A967" s="1">
        <v>98.966083984375004</v>
      </c>
      <c r="B967" s="1">
        <v>0</v>
      </c>
    </row>
    <row r="968" spans="1:2" x14ac:dyDescent="0.25">
      <c r="A968" s="1">
        <v>99.069675781249998</v>
      </c>
      <c r="B968" s="1">
        <v>0</v>
      </c>
    </row>
    <row r="969" spans="1:2" x14ac:dyDescent="0.25">
      <c r="A969" s="1">
        <v>99.173267578125007</v>
      </c>
      <c r="B969" s="1">
        <v>0</v>
      </c>
    </row>
    <row r="970" spans="1:2" x14ac:dyDescent="0.25">
      <c r="A970" s="1">
        <v>99.276859375000001</v>
      </c>
      <c r="B970" s="1">
        <v>0</v>
      </c>
    </row>
    <row r="971" spans="1:2" x14ac:dyDescent="0.25">
      <c r="A971" s="1">
        <v>99.380451171875009</v>
      </c>
      <c r="B971" s="1">
        <v>0</v>
      </c>
    </row>
    <row r="972" spans="1:2" x14ac:dyDescent="0.25">
      <c r="A972" s="1">
        <v>99.484042968750003</v>
      </c>
      <c r="B972" s="1">
        <v>0</v>
      </c>
    </row>
    <row r="973" spans="1:2" x14ac:dyDescent="0.25">
      <c r="A973" s="1">
        <v>99.587634765624998</v>
      </c>
      <c r="B973" s="1">
        <v>0</v>
      </c>
    </row>
    <row r="974" spans="1:2" x14ac:dyDescent="0.25">
      <c r="A974" s="1">
        <v>99.691226562500006</v>
      </c>
      <c r="B974" s="1">
        <v>0</v>
      </c>
    </row>
    <row r="975" spans="1:2" x14ac:dyDescent="0.25">
      <c r="A975" s="1">
        <v>99.794818359375</v>
      </c>
      <c r="B975" s="1">
        <v>0</v>
      </c>
    </row>
    <row r="976" spans="1:2" x14ac:dyDescent="0.25">
      <c r="A976" s="1">
        <v>99.898410156250009</v>
      </c>
      <c r="B976" s="1">
        <v>0</v>
      </c>
    </row>
    <row r="977" spans="1:2" x14ac:dyDescent="0.25">
      <c r="A977" s="1">
        <v>100.002001953125</v>
      </c>
      <c r="B977" s="1">
        <v>0</v>
      </c>
    </row>
    <row r="978" spans="1:2" x14ac:dyDescent="0.25">
      <c r="A978" s="1">
        <v>100.10559375</v>
      </c>
      <c r="B978" s="1">
        <v>0</v>
      </c>
    </row>
    <row r="979" spans="1:2" x14ac:dyDescent="0.25">
      <c r="A979" s="1">
        <v>100.20918554687501</v>
      </c>
      <c r="B979" s="1">
        <v>0</v>
      </c>
    </row>
    <row r="980" spans="1:2" x14ac:dyDescent="0.25">
      <c r="A980" s="1">
        <v>100.31277734375</v>
      </c>
      <c r="B980" s="1">
        <v>0</v>
      </c>
    </row>
    <row r="981" spans="1:2" x14ac:dyDescent="0.25">
      <c r="A981" s="1">
        <v>100.41636914062501</v>
      </c>
      <c r="B981" s="1">
        <v>0</v>
      </c>
    </row>
    <row r="982" spans="1:2" x14ac:dyDescent="0.25">
      <c r="A982" s="1">
        <v>100.5199609375</v>
      </c>
      <c r="B982" s="1">
        <v>0</v>
      </c>
    </row>
    <row r="983" spans="1:2" x14ac:dyDescent="0.25">
      <c r="A983" s="1">
        <v>100.623552734375</v>
      </c>
      <c r="B983" s="1">
        <v>0</v>
      </c>
    </row>
    <row r="984" spans="1:2" x14ac:dyDescent="0.25">
      <c r="A984" s="1">
        <v>100.72714453125</v>
      </c>
      <c r="B984" s="1">
        <v>0</v>
      </c>
    </row>
    <row r="985" spans="1:2" x14ac:dyDescent="0.25">
      <c r="A985" s="1">
        <v>100.830736328125</v>
      </c>
      <c r="B985" s="1">
        <v>0</v>
      </c>
    </row>
    <row r="986" spans="1:2" x14ac:dyDescent="0.25">
      <c r="A986" s="1">
        <v>100.93432812500001</v>
      </c>
      <c r="B986" s="1">
        <v>0</v>
      </c>
    </row>
    <row r="987" spans="1:2" x14ac:dyDescent="0.25">
      <c r="A987" s="1">
        <v>101.037919921875</v>
      </c>
      <c r="B987" s="1">
        <v>0</v>
      </c>
    </row>
    <row r="988" spans="1:2" x14ac:dyDescent="0.25">
      <c r="A988" s="1">
        <v>101.14151171875</v>
      </c>
      <c r="B988" s="1">
        <v>0</v>
      </c>
    </row>
    <row r="989" spans="1:2" x14ac:dyDescent="0.25">
      <c r="A989" s="1">
        <v>101.245103515625</v>
      </c>
      <c r="B989" s="1">
        <v>0</v>
      </c>
    </row>
    <row r="990" spans="1:2" x14ac:dyDescent="0.25">
      <c r="A990" s="1">
        <v>101.3486953125</v>
      </c>
      <c r="B990" s="1">
        <v>0</v>
      </c>
    </row>
    <row r="991" spans="1:2" x14ac:dyDescent="0.25">
      <c r="A991" s="1">
        <v>101.45228710937501</v>
      </c>
      <c r="B991" s="1">
        <v>0</v>
      </c>
    </row>
    <row r="992" spans="1:2" x14ac:dyDescent="0.25">
      <c r="A992" s="1">
        <v>101.55587890625</v>
      </c>
      <c r="B992" s="1">
        <v>0</v>
      </c>
    </row>
    <row r="993" spans="1:2" x14ac:dyDescent="0.25">
      <c r="A993" s="1">
        <v>101.65947070312501</v>
      </c>
      <c r="B993" s="1">
        <v>0</v>
      </c>
    </row>
    <row r="994" spans="1:2" x14ac:dyDescent="0.25">
      <c r="A994" s="1">
        <v>101.7630625</v>
      </c>
      <c r="B994" s="1">
        <v>0</v>
      </c>
    </row>
    <row r="995" spans="1:2" x14ac:dyDescent="0.25">
      <c r="A995" s="1">
        <v>101.866654296875</v>
      </c>
      <c r="B995" s="1">
        <v>0</v>
      </c>
    </row>
    <row r="996" spans="1:2" x14ac:dyDescent="0.25">
      <c r="A996" s="1">
        <v>101.97024609375001</v>
      </c>
      <c r="B996" s="1">
        <v>0</v>
      </c>
    </row>
    <row r="997" spans="1:2" x14ac:dyDescent="0.25">
      <c r="A997" s="1">
        <v>102.073837890625</v>
      </c>
      <c r="B997" s="1">
        <v>0</v>
      </c>
    </row>
    <row r="998" spans="1:2" x14ac:dyDescent="0.25">
      <c r="A998" s="1">
        <v>102.17742968750001</v>
      </c>
      <c r="B998" s="1">
        <v>0</v>
      </c>
    </row>
    <row r="999" spans="1:2" x14ac:dyDescent="0.25">
      <c r="A999" s="1">
        <v>102.281021484375</v>
      </c>
      <c r="B999" s="1">
        <v>0</v>
      </c>
    </row>
    <row r="1000" spans="1:2" x14ac:dyDescent="0.25">
      <c r="A1000" s="1">
        <v>102.38461328125</v>
      </c>
      <c r="B1000" s="1">
        <v>0</v>
      </c>
    </row>
    <row r="1001" spans="1:2" x14ac:dyDescent="0.25">
      <c r="A1001" s="1">
        <v>102.48820507812501</v>
      </c>
      <c r="B1001" s="1">
        <v>0</v>
      </c>
    </row>
    <row r="1002" spans="1:2" x14ac:dyDescent="0.25">
      <c r="A1002" s="1">
        <v>102.591796875</v>
      </c>
      <c r="B1002" s="1">
        <v>0</v>
      </c>
    </row>
    <row r="1003" spans="1:2" x14ac:dyDescent="0.25">
      <c r="A1003" s="1">
        <v>102.69538867187501</v>
      </c>
      <c r="B1003" s="1">
        <v>0</v>
      </c>
    </row>
    <row r="1004" spans="1:2" x14ac:dyDescent="0.25">
      <c r="A1004" s="1">
        <v>102.79898046875</v>
      </c>
      <c r="B1004" s="1">
        <v>0</v>
      </c>
    </row>
    <row r="1005" spans="1:2" x14ac:dyDescent="0.25">
      <c r="A1005" s="1">
        <v>102.902572265625</v>
      </c>
      <c r="B1005" s="1">
        <v>0</v>
      </c>
    </row>
    <row r="1006" spans="1:2" x14ac:dyDescent="0.25">
      <c r="A1006" s="1">
        <v>103.00616406250001</v>
      </c>
      <c r="B1006" s="1">
        <v>0</v>
      </c>
    </row>
    <row r="1007" spans="1:2" x14ac:dyDescent="0.25">
      <c r="A1007" s="1">
        <v>103.109755859375</v>
      </c>
      <c r="B1007" s="1">
        <v>0</v>
      </c>
    </row>
    <row r="1008" spans="1:2" x14ac:dyDescent="0.25">
      <c r="A1008" s="1">
        <v>103.21334765625001</v>
      </c>
      <c r="B1008" s="1">
        <v>0</v>
      </c>
    </row>
    <row r="1009" spans="1:2" x14ac:dyDescent="0.25">
      <c r="A1009" s="1">
        <v>103.316939453125</v>
      </c>
      <c r="B1009" s="1">
        <v>0</v>
      </c>
    </row>
    <row r="1010" spans="1:2" x14ac:dyDescent="0.25">
      <c r="A1010" s="1">
        <v>103.42053125</v>
      </c>
      <c r="B1010" s="1">
        <v>0</v>
      </c>
    </row>
    <row r="1011" spans="1:2" x14ac:dyDescent="0.25">
      <c r="A1011" s="1">
        <v>103.524123046875</v>
      </c>
      <c r="B1011" s="1">
        <v>0</v>
      </c>
    </row>
    <row r="1012" spans="1:2" x14ac:dyDescent="0.25">
      <c r="A1012" s="1">
        <v>103.62771484375</v>
      </c>
      <c r="B1012" s="1">
        <v>0</v>
      </c>
    </row>
    <row r="1013" spans="1:2" x14ac:dyDescent="0.25">
      <c r="A1013" s="1">
        <v>103.73130664062501</v>
      </c>
      <c r="B1013" s="1">
        <v>0</v>
      </c>
    </row>
    <row r="1014" spans="1:2" x14ac:dyDescent="0.25">
      <c r="A1014" s="1">
        <v>103.8348984375</v>
      </c>
      <c r="B1014" s="1">
        <v>0</v>
      </c>
    </row>
    <row r="1015" spans="1:2" x14ac:dyDescent="0.25">
      <c r="A1015" s="1">
        <v>103.93849023437501</v>
      </c>
      <c r="B1015" s="1">
        <v>0</v>
      </c>
    </row>
    <row r="1016" spans="1:2" x14ac:dyDescent="0.25">
      <c r="A1016" s="1">
        <v>104.04208203125</v>
      </c>
      <c r="B1016" s="1">
        <v>0</v>
      </c>
    </row>
    <row r="1017" spans="1:2" x14ac:dyDescent="0.25">
      <c r="A1017" s="1">
        <v>104.145673828125</v>
      </c>
      <c r="B1017" s="1">
        <v>0</v>
      </c>
    </row>
    <row r="1018" spans="1:2" x14ac:dyDescent="0.25">
      <c r="A1018" s="1">
        <v>104.24926562500001</v>
      </c>
      <c r="B1018" s="1">
        <v>0</v>
      </c>
    </row>
    <row r="1019" spans="1:2" x14ac:dyDescent="0.25">
      <c r="A1019" s="1">
        <v>104.352857421875</v>
      </c>
      <c r="B1019" s="1">
        <v>0</v>
      </c>
    </row>
    <row r="1020" spans="1:2" x14ac:dyDescent="0.25">
      <c r="A1020" s="1">
        <v>104.45644921875001</v>
      </c>
      <c r="B1020" s="1">
        <v>0</v>
      </c>
    </row>
    <row r="1021" spans="1:2" x14ac:dyDescent="0.25">
      <c r="A1021" s="1">
        <v>104.560041015625</v>
      </c>
      <c r="B1021" s="1">
        <v>0</v>
      </c>
    </row>
    <row r="1022" spans="1:2" x14ac:dyDescent="0.25">
      <c r="A1022" s="1">
        <v>104.6636328125</v>
      </c>
      <c r="B1022" s="1">
        <v>0</v>
      </c>
    </row>
    <row r="1023" spans="1:2" x14ac:dyDescent="0.25">
      <c r="A1023" s="1">
        <v>104.76722460937501</v>
      </c>
      <c r="B1023" s="1">
        <v>0</v>
      </c>
    </row>
    <row r="1024" spans="1:2" x14ac:dyDescent="0.25">
      <c r="A1024" s="1">
        <v>104.87081640625</v>
      </c>
      <c r="B1024" s="1">
        <v>0</v>
      </c>
    </row>
    <row r="1025" spans="1:2" x14ac:dyDescent="0.25">
      <c r="A1025" s="1">
        <v>104.97440820312501</v>
      </c>
      <c r="B1025" s="1">
        <v>0</v>
      </c>
    </row>
    <row r="1026" spans="1:2" ht="15.75" thickBot="1" x14ac:dyDescent="0.3">
      <c r="A1026" s="2" t="s">
        <v>1</v>
      </c>
      <c r="B1026" s="2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1026"/>
  <sheetViews>
    <sheetView workbookViewId="0">
      <selection activeCell="B2" sqref="B2:B1026"/>
    </sheetView>
  </sheetViews>
  <sheetFormatPr defaultRowHeight="15" x14ac:dyDescent="0.25"/>
  <sheetData>
    <row r="1" spans="1:2" x14ac:dyDescent="0.25">
      <c r="A1" s="3" t="s">
        <v>0</v>
      </c>
      <c r="B1" s="3" t="s">
        <v>2</v>
      </c>
    </row>
    <row r="2" spans="1:2" x14ac:dyDescent="0.25">
      <c r="A2" s="1">
        <v>-1</v>
      </c>
      <c r="B2" s="1">
        <v>3320</v>
      </c>
    </row>
    <row r="3" spans="1:2" x14ac:dyDescent="0.25">
      <c r="A3" s="1">
        <v>-0.89640820312500002</v>
      </c>
      <c r="B3" s="1">
        <v>0</v>
      </c>
    </row>
    <row r="4" spans="1:2" x14ac:dyDescent="0.25">
      <c r="A4" s="1">
        <v>-0.79281640625000005</v>
      </c>
      <c r="B4" s="1">
        <v>0</v>
      </c>
    </row>
    <row r="5" spans="1:2" x14ac:dyDescent="0.25">
      <c r="A5" s="1">
        <v>-0.68922460937499996</v>
      </c>
      <c r="B5" s="1">
        <v>0</v>
      </c>
    </row>
    <row r="6" spans="1:2" x14ac:dyDescent="0.25">
      <c r="A6" s="1">
        <v>-0.58563281249999999</v>
      </c>
      <c r="B6" s="1">
        <v>0</v>
      </c>
    </row>
    <row r="7" spans="1:2" x14ac:dyDescent="0.25">
      <c r="A7" s="1">
        <v>-0.48204101562500001</v>
      </c>
      <c r="B7" s="1">
        <v>0</v>
      </c>
    </row>
    <row r="8" spans="1:2" x14ac:dyDescent="0.25">
      <c r="A8" s="1">
        <v>-0.37844921874999993</v>
      </c>
      <c r="B8" s="1">
        <v>0</v>
      </c>
    </row>
    <row r="9" spans="1:2" x14ac:dyDescent="0.25">
      <c r="A9" s="1">
        <v>-0.27485742187499995</v>
      </c>
      <c r="B9" s="1">
        <v>0</v>
      </c>
    </row>
    <row r="10" spans="1:2" x14ac:dyDescent="0.25">
      <c r="A10" s="1">
        <v>-0.17126562499999998</v>
      </c>
      <c r="B10" s="1">
        <v>0</v>
      </c>
    </row>
    <row r="11" spans="1:2" x14ac:dyDescent="0.25">
      <c r="A11" s="1">
        <v>-6.7673828125000002E-2</v>
      </c>
      <c r="B11" s="1">
        <v>0</v>
      </c>
    </row>
    <row r="12" spans="1:2" x14ac:dyDescent="0.25">
      <c r="A12" s="1">
        <v>3.5917968749999973E-2</v>
      </c>
      <c r="B12" s="1">
        <v>7700</v>
      </c>
    </row>
    <row r="13" spans="1:2" x14ac:dyDescent="0.25">
      <c r="A13" s="1">
        <v>0.13950976562499995</v>
      </c>
      <c r="B13" s="1">
        <v>240</v>
      </c>
    </row>
    <row r="14" spans="1:2" x14ac:dyDescent="0.25">
      <c r="A14" s="1">
        <v>0.24310156250000015</v>
      </c>
      <c r="B14" s="1">
        <v>80634</v>
      </c>
    </row>
    <row r="15" spans="1:2" x14ac:dyDescent="0.25">
      <c r="A15" s="1">
        <v>0.34669335937500012</v>
      </c>
      <c r="B15" s="1">
        <v>180</v>
      </c>
    </row>
    <row r="16" spans="1:2" x14ac:dyDescent="0.25">
      <c r="A16" s="1">
        <v>0.4502851562500001</v>
      </c>
      <c r="B16" s="1">
        <v>180</v>
      </c>
    </row>
    <row r="17" spans="1:2" x14ac:dyDescent="0.25">
      <c r="A17" s="1">
        <v>0.55387695312500007</v>
      </c>
      <c r="B17" s="1">
        <v>120</v>
      </c>
    </row>
    <row r="18" spans="1:2" x14ac:dyDescent="0.25">
      <c r="A18" s="1">
        <v>0.65746875000000005</v>
      </c>
      <c r="B18" s="1">
        <v>160</v>
      </c>
    </row>
    <row r="19" spans="1:2" x14ac:dyDescent="0.25">
      <c r="A19" s="1">
        <v>0.76106054687500002</v>
      </c>
      <c r="B19" s="1">
        <v>180</v>
      </c>
    </row>
    <row r="20" spans="1:2" x14ac:dyDescent="0.25">
      <c r="A20" s="1">
        <v>0.86465234375</v>
      </c>
      <c r="B20" s="1">
        <v>100</v>
      </c>
    </row>
    <row r="21" spans="1:2" x14ac:dyDescent="0.25">
      <c r="A21" s="1">
        <v>0.96824414062499997</v>
      </c>
      <c r="B21" s="1">
        <v>460</v>
      </c>
    </row>
    <row r="22" spans="1:2" x14ac:dyDescent="0.25">
      <c r="A22" s="1">
        <v>1.0718359374999999</v>
      </c>
      <c r="B22" s="1">
        <v>60</v>
      </c>
    </row>
    <row r="23" spans="1:2" x14ac:dyDescent="0.25">
      <c r="A23" s="1">
        <v>1.1754277343749999</v>
      </c>
      <c r="B23" s="1">
        <v>280</v>
      </c>
    </row>
    <row r="24" spans="1:2" x14ac:dyDescent="0.25">
      <c r="A24" s="1">
        <v>1.2790195312499999</v>
      </c>
      <c r="B24" s="1">
        <v>220</v>
      </c>
    </row>
    <row r="25" spans="1:2" x14ac:dyDescent="0.25">
      <c r="A25" s="1">
        <v>1.3826113281249999</v>
      </c>
      <c r="B25" s="1">
        <v>200</v>
      </c>
    </row>
    <row r="26" spans="1:2" x14ac:dyDescent="0.25">
      <c r="A26" s="1">
        <v>1.4862031250000003</v>
      </c>
      <c r="B26" s="1">
        <v>180</v>
      </c>
    </row>
    <row r="27" spans="1:2" x14ac:dyDescent="0.25">
      <c r="A27" s="1">
        <v>1.5897949218750003</v>
      </c>
      <c r="B27" s="1">
        <v>260</v>
      </c>
    </row>
    <row r="28" spans="1:2" x14ac:dyDescent="0.25">
      <c r="A28" s="1">
        <v>1.6933867187500002</v>
      </c>
      <c r="B28" s="1">
        <v>200</v>
      </c>
    </row>
    <row r="29" spans="1:2" x14ac:dyDescent="0.25">
      <c r="A29" s="1">
        <v>1.7969785156250002</v>
      </c>
      <c r="B29" s="1">
        <v>240</v>
      </c>
    </row>
    <row r="30" spans="1:2" x14ac:dyDescent="0.25">
      <c r="A30" s="1">
        <v>1.9005703125000002</v>
      </c>
      <c r="B30" s="1">
        <v>220</v>
      </c>
    </row>
    <row r="31" spans="1:2" x14ac:dyDescent="0.25">
      <c r="A31" s="1">
        <v>2.0041621093750002</v>
      </c>
      <c r="B31" s="1">
        <v>300</v>
      </c>
    </row>
    <row r="32" spans="1:2" x14ac:dyDescent="0.25">
      <c r="A32" s="1">
        <v>2.1077539062500001</v>
      </c>
      <c r="B32" s="1">
        <v>120</v>
      </c>
    </row>
    <row r="33" spans="1:2" x14ac:dyDescent="0.25">
      <c r="A33" s="1">
        <v>2.2113457031250001</v>
      </c>
      <c r="B33" s="1">
        <v>420</v>
      </c>
    </row>
    <row r="34" spans="1:2" x14ac:dyDescent="0.25">
      <c r="A34" s="1">
        <v>2.3149375000000001</v>
      </c>
      <c r="B34" s="1">
        <v>360</v>
      </c>
    </row>
    <row r="35" spans="1:2" x14ac:dyDescent="0.25">
      <c r="A35" s="1">
        <v>2.4185292968750001</v>
      </c>
      <c r="B35" s="1">
        <v>160</v>
      </c>
    </row>
    <row r="36" spans="1:2" x14ac:dyDescent="0.25">
      <c r="A36" s="1">
        <v>2.52212109375</v>
      </c>
      <c r="B36" s="1">
        <v>360</v>
      </c>
    </row>
    <row r="37" spans="1:2" x14ac:dyDescent="0.25">
      <c r="A37" s="1">
        <v>2.625712890625</v>
      </c>
      <c r="B37" s="1">
        <v>200</v>
      </c>
    </row>
    <row r="38" spans="1:2" x14ac:dyDescent="0.25">
      <c r="A38" s="1">
        <v>2.7293046875</v>
      </c>
      <c r="B38" s="1">
        <v>320</v>
      </c>
    </row>
    <row r="39" spans="1:2" x14ac:dyDescent="0.25">
      <c r="A39" s="1">
        <v>2.832896484375</v>
      </c>
      <c r="B39" s="1">
        <v>320</v>
      </c>
    </row>
    <row r="40" spans="1:2" x14ac:dyDescent="0.25">
      <c r="A40" s="1">
        <v>2.9364882812499999</v>
      </c>
      <c r="B40" s="1">
        <v>260</v>
      </c>
    </row>
    <row r="41" spans="1:2" x14ac:dyDescent="0.25">
      <c r="A41" s="1">
        <v>3.0400800781250004</v>
      </c>
      <c r="B41" s="1">
        <v>320</v>
      </c>
    </row>
    <row r="42" spans="1:2" x14ac:dyDescent="0.25">
      <c r="A42" s="1">
        <v>3.1436718749999999</v>
      </c>
      <c r="B42" s="1">
        <v>400</v>
      </c>
    </row>
    <row r="43" spans="1:2" x14ac:dyDescent="0.25">
      <c r="A43" s="1">
        <v>3.2472636718750003</v>
      </c>
      <c r="B43" s="1">
        <v>180</v>
      </c>
    </row>
    <row r="44" spans="1:2" x14ac:dyDescent="0.25">
      <c r="A44" s="1">
        <v>3.3508554687499998</v>
      </c>
      <c r="B44" s="1">
        <v>680</v>
      </c>
    </row>
    <row r="45" spans="1:2" x14ac:dyDescent="0.25">
      <c r="A45" s="1">
        <v>3.4544472656250003</v>
      </c>
      <c r="B45" s="1">
        <v>320</v>
      </c>
    </row>
    <row r="46" spans="1:2" x14ac:dyDescent="0.25">
      <c r="A46" s="1">
        <v>3.5580390624999998</v>
      </c>
      <c r="B46" s="1">
        <v>440</v>
      </c>
    </row>
    <row r="47" spans="1:2" x14ac:dyDescent="0.25">
      <c r="A47" s="1">
        <v>3.6616308593750002</v>
      </c>
      <c r="B47" s="1">
        <v>500</v>
      </c>
    </row>
    <row r="48" spans="1:2" x14ac:dyDescent="0.25">
      <c r="A48" s="1">
        <v>3.7652226562499997</v>
      </c>
      <c r="B48" s="1">
        <v>300</v>
      </c>
    </row>
    <row r="49" spans="1:2" x14ac:dyDescent="0.25">
      <c r="A49" s="1">
        <v>3.8688144531250002</v>
      </c>
      <c r="B49" s="1">
        <v>700</v>
      </c>
    </row>
    <row r="50" spans="1:2" x14ac:dyDescent="0.25">
      <c r="A50" s="1">
        <v>3.9724062500000006</v>
      </c>
      <c r="B50" s="1">
        <v>560</v>
      </c>
    </row>
    <row r="51" spans="1:2" x14ac:dyDescent="0.25">
      <c r="A51" s="1">
        <v>4.0759980468750001</v>
      </c>
      <c r="B51" s="1">
        <v>320</v>
      </c>
    </row>
    <row r="52" spans="1:2" x14ac:dyDescent="0.25">
      <c r="A52" s="1">
        <v>4.1795898437500005</v>
      </c>
      <c r="B52" s="1">
        <v>800</v>
      </c>
    </row>
    <row r="53" spans="1:2" x14ac:dyDescent="0.25">
      <c r="A53" s="1">
        <v>4.2831816406250001</v>
      </c>
      <c r="B53" s="1">
        <v>540</v>
      </c>
    </row>
    <row r="54" spans="1:2" x14ac:dyDescent="0.25">
      <c r="A54" s="1">
        <v>4.3867734375000005</v>
      </c>
      <c r="B54" s="1">
        <v>980</v>
      </c>
    </row>
    <row r="55" spans="1:2" x14ac:dyDescent="0.25">
      <c r="A55" s="1">
        <v>4.490365234375</v>
      </c>
      <c r="B55" s="1">
        <v>440</v>
      </c>
    </row>
    <row r="56" spans="1:2" x14ac:dyDescent="0.25">
      <c r="A56" s="1">
        <v>4.5939570312500004</v>
      </c>
      <c r="B56" s="1">
        <v>820</v>
      </c>
    </row>
    <row r="57" spans="1:2" x14ac:dyDescent="0.25">
      <c r="A57" s="1">
        <v>4.697548828125</v>
      </c>
      <c r="B57" s="1">
        <v>900</v>
      </c>
    </row>
    <row r="58" spans="1:2" x14ac:dyDescent="0.25">
      <c r="A58" s="1">
        <v>4.8011406250000004</v>
      </c>
      <c r="B58" s="1">
        <v>660</v>
      </c>
    </row>
    <row r="59" spans="1:2" x14ac:dyDescent="0.25">
      <c r="A59" s="1">
        <v>4.9047324218749999</v>
      </c>
      <c r="B59" s="1">
        <v>560</v>
      </c>
    </row>
    <row r="60" spans="1:2" x14ac:dyDescent="0.25">
      <c r="A60" s="1">
        <v>5.0083242187500003</v>
      </c>
      <c r="B60" s="1">
        <v>880</v>
      </c>
    </row>
    <row r="61" spans="1:2" x14ac:dyDescent="0.25">
      <c r="A61" s="1">
        <v>5.1119160156249999</v>
      </c>
      <c r="B61" s="1">
        <v>520</v>
      </c>
    </row>
    <row r="62" spans="1:2" x14ac:dyDescent="0.25">
      <c r="A62" s="1">
        <v>5.2155078125000003</v>
      </c>
      <c r="B62" s="1">
        <v>620</v>
      </c>
    </row>
    <row r="63" spans="1:2" x14ac:dyDescent="0.25">
      <c r="A63" s="1">
        <v>5.3190996093749998</v>
      </c>
      <c r="B63" s="1">
        <v>700</v>
      </c>
    </row>
    <row r="64" spans="1:2" x14ac:dyDescent="0.25">
      <c r="A64" s="1">
        <v>5.4226914062500002</v>
      </c>
      <c r="B64" s="1">
        <v>380</v>
      </c>
    </row>
    <row r="65" spans="1:2" x14ac:dyDescent="0.25">
      <c r="A65" s="1">
        <v>5.5262832031249998</v>
      </c>
      <c r="B65" s="1">
        <v>1160</v>
      </c>
    </row>
    <row r="66" spans="1:2" x14ac:dyDescent="0.25">
      <c r="A66" s="1">
        <v>5.6298750000000002</v>
      </c>
      <c r="B66" s="1">
        <v>380</v>
      </c>
    </row>
    <row r="67" spans="1:2" x14ac:dyDescent="0.25">
      <c r="A67" s="1">
        <v>5.7334667968750006</v>
      </c>
      <c r="B67" s="1">
        <v>1280</v>
      </c>
    </row>
    <row r="68" spans="1:2" x14ac:dyDescent="0.25">
      <c r="A68" s="1">
        <v>5.8370585937500001</v>
      </c>
      <c r="B68" s="1">
        <v>420</v>
      </c>
    </row>
    <row r="69" spans="1:2" x14ac:dyDescent="0.25">
      <c r="A69" s="1">
        <v>5.9406503906250006</v>
      </c>
      <c r="B69" s="1">
        <v>940</v>
      </c>
    </row>
    <row r="70" spans="1:2" x14ac:dyDescent="0.25">
      <c r="A70" s="1">
        <v>6.0442421875000001</v>
      </c>
      <c r="B70" s="1">
        <v>1540</v>
      </c>
    </row>
    <row r="71" spans="1:2" x14ac:dyDescent="0.25">
      <c r="A71" s="1">
        <v>6.1478339843750005</v>
      </c>
      <c r="B71" s="1">
        <v>1160</v>
      </c>
    </row>
    <row r="72" spans="1:2" x14ac:dyDescent="0.25">
      <c r="A72" s="1">
        <v>6.25142578125</v>
      </c>
      <c r="B72" s="1">
        <v>1140</v>
      </c>
    </row>
    <row r="73" spans="1:2" x14ac:dyDescent="0.25">
      <c r="A73" s="1">
        <v>6.3550175781250005</v>
      </c>
      <c r="B73" s="1">
        <v>1600</v>
      </c>
    </row>
    <row r="74" spans="1:2" x14ac:dyDescent="0.25">
      <c r="A74" s="1">
        <v>6.458609375</v>
      </c>
      <c r="B74" s="1">
        <v>980</v>
      </c>
    </row>
    <row r="75" spans="1:2" x14ac:dyDescent="0.25">
      <c r="A75" s="1">
        <v>6.5622011718750004</v>
      </c>
      <c r="B75" s="1">
        <v>2020</v>
      </c>
    </row>
    <row r="76" spans="1:2" x14ac:dyDescent="0.25">
      <c r="A76" s="1">
        <v>6.6657929687499999</v>
      </c>
      <c r="B76" s="1">
        <v>1120</v>
      </c>
    </row>
    <row r="77" spans="1:2" x14ac:dyDescent="0.25">
      <c r="A77" s="1">
        <v>6.7693847656250004</v>
      </c>
      <c r="B77" s="1">
        <v>2420</v>
      </c>
    </row>
    <row r="78" spans="1:2" x14ac:dyDescent="0.25">
      <c r="A78" s="1">
        <v>6.8729765624999999</v>
      </c>
      <c r="B78" s="1">
        <v>2200</v>
      </c>
    </row>
    <row r="79" spans="1:2" x14ac:dyDescent="0.25">
      <c r="A79" s="1">
        <v>6.9765683593750003</v>
      </c>
      <c r="B79" s="1">
        <v>2720</v>
      </c>
    </row>
    <row r="80" spans="1:2" x14ac:dyDescent="0.25">
      <c r="A80" s="1">
        <v>7.0801601562500007</v>
      </c>
      <c r="B80" s="1">
        <v>2620</v>
      </c>
    </row>
    <row r="81" spans="1:2" x14ac:dyDescent="0.25">
      <c r="A81" s="1">
        <v>7.1837519531250003</v>
      </c>
      <c r="B81" s="1">
        <v>2780</v>
      </c>
    </row>
    <row r="82" spans="1:2" x14ac:dyDescent="0.25">
      <c r="A82" s="1">
        <v>7.2873437499999998</v>
      </c>
      <c r="B82" s="1">
        <v>2760</v>
      </c>
    </row>
    <row r="83" spans="1:2" x14ac:dyDescent="0.25">
      <c r="A83" s="1">
        <v>7.3909355468750011</v>
      </c>
      <c r="B83" s="1">
        <v>2600</v>
      </c>
    </row>
    <row r="84" spans="1:2" x14ac:dyDescent="0.25">
      <c r="A84" s="1">
        <v>7.4945273437500006</v>
      </c>
      <c r="B84" s="1">
        <v>2800</v>
      </c>
    </row>
    <row r="85" spans="1:2" x14ac:dyDescent="0.25">
      <c r="A85" s="1">
        <v>7.5981191406250002</v>
      </c>
      <c r="B85" s="1">
        <v>3140</v>
      </c>
    </row>
    <row r="86" spans="1:2" x14ac:dyDescent="0.25">
      <c r="A86" s="1">
        <v>7.7017109374999997</v>
      </c>
      <c r="B86" s="1">
        <v>3800</v>
      </c>
    </row>
    <row r="87" spans="1:2" x14ac:dyDescent="0.25">
      <c r="A87" s="1">
        <v>7.805302734375001</v>
      </c>
      <c r="B87" s="1">
        <v>1540</v>
      </c>
    </row>
    <row r="88" spans="1:2" x14ac:dyDescent="0.25">
      <c r="A88" s="1">
        <v>7.9088945312500005</v>
      </c>
      <c r="B88" s="1">
        <v>5860</v>
      </c>
    </row>
    <row r="89" spans="1:2" x14ac:dyDescent="0.25">
      <c r="A89" s="1">
        <v>8.0124863281250001</v>
      </c>
      <c r="B89" s="1">
        <v>2180</v>
      </c>
    </row>
    <row r="90" spans="1:2" x14ac:dyDescent="0.25">
      <c r="A90" s="1">
        <v>8.1160781249999996</v>
      </c>
      <c r="B90" s="1">
        <v>4580</v>
      </c>
    </row>
    <row r="91" spans="1:2" x14ac:dyDescent="0.25">
      <c r="A91" s="1">
        <v>8.2196699218750009</v>
      </c>
      <c r="B91" s="1">
        <v>5080</v>
      </c>
    </row>
    <row r="92" spans="1:2" x14ac:dyDescent="0.25">
      <c r="A92" s="1">
        <v>8.3232617187500004</v>
      </c>
      <c r="B92" s="1">
        <v>5380</v>
      </c>
    </row>
    <row r="93" spans="1:2" x14ac:dyDescent="0.25">
      <c r="A93" s="1">
        <v>8.426853515625</v>
      </c>
      <c r="B93" s="1">
        <v>6000</v>
      </c>
    </row>
    <row r="94" spans="1:2" x14ac:dyDescent="0.25">
      <c r="A94" s="1">
        <v>8.5304453124999995</v>
      </c>
      <c r="B94" s="1">
        <v>8240</v>
      </c>
    </row>
    <row r="95" spans="1:2" x14ac:dyDescent="0.25">
      <c r="A95" s="1">
        <v>8.6340371093750008</v>
      </c>
      <c r="B95" s="1">
        <v>4400</v>
      </c>
    </row>
    <row r="96" spans="1:2" x14ac:dyDescent="0.25">
      <c r="A96" s="1">
        <v>8.7376289062500003</v>
      </c>
      <c r="B96" s="1">
        <v>16940</v>
      </c>
    </row>
    <row r="97" spans="1:2" x14ac:dyDescent="0.25">
      <c r="A97" s="1">
        <v>8.8412207031249999</v>
      </c>
      <c r="B97" s="1">
        <v>6880</v>
      </c>
    </row>
    <row r="98" spans="1:2" x14ac:dyDescent="0.25">
      <c r="A98" s="1">
        <v>8.9448125000000012</v>
      </c>
      <c r="B98" s="1">
        <v>24860</v>
      </c>
    </row>
    <row r="99" spans="1:2" x14ac:dyDescent="0.25">
      <c r="A99" s="1">
        <v>9.0484042968750007</v>
      </c>
      <c r="B99" s="1">
        <v>8800</v>
      </c>
    </row>
    <row r="100" spans="1:2" x14ac:dyDescent="0.25">
      <c r="A100" s="1">
        <v>9.1519960937500002</v>
      </c>
      <c r="B100" s="1">
        <v>21700</v>
      </c>
    </row>
    <row r="101" spans="1:2" x14ac:dyDescent="0.25">
      <c r="A101" s="1">
        <v>9.2555878906249998</v>
      </c>
      <c r="B101" s="1">
        <v>23720</v>
      </c>
    </row>
    <row r="102" spans="1:2" x14ac:dyDescent="0.25">
      <c r="A102" s="1">
        <v>9.3591796875000011</v>
      </c>
      <c r="B102" s="1">
        <v>25180</v>
      </c>
    </row>
    <row r="103" spans="1:2" x14ac:dyDescent="0.25">
      <c r="A103" s="1">
        <v>9.4627714843750006</v>
      </c>
      <c r="B103" s="1">
        <v>27400</v>
      </c>
    </row>
    <row r="104" spans="1:2" x14ac:dyDescent="0.25">
      <c r="A104" s="1">
        <v>9.5663632812500001</v>
      </c>
      <c r="B104" s="1">
        <v>27620</v>
      </c>
    </row>
    <row r="105" spans="1:2" x14ac:dyDescent="0.25">
      <c r="A105" s="1">
        <v>9.6699550781249997</v>
      </c>
      <c r="B105" s="1">
        <v>27480</v>
      </c>
    </row>
    <row r="106" spans="1:2" x14ac:dyDescent="0.25">
      <c r="A106" s="1">
        <v>9.773546875000001</v>
      </c>
      <c r="B106" s="1">
        <v>26160</v>
      </c>
    </row>
    <row r="107" spans="1:2" x14ac:dyDescent="0.25">
      <c r="A107" s="1">
        <v>9.8771386718750005</v>
      </c>
      <c r="B107" s="1">
        <v>25000</v>
      </c>
    </row>
    <row r="108" spans="1:2" x14ac:dyDescent="0.25">
      <c r="A108" s="1">
        <v>9.98073046875</v>
      </c>
      <c r="B108" s="1">
        <v>11960</v>
      </c>
    </row>
    <row r="109" spans="1:2" x14ac:dyDescent="0.25">
      <c r="A109" s="1">
        <v>10.084322265625</v>
      </c>
      <c r="B109" s="1">
        <v>30760</v>
      </c>
    </row>
    <row r="110" spans="1:2" x14ac:dyDescent="0.25">
      <c r="A110" s="1">
        <v>10.187914062500001</v>
      </c>
      <c r="B110" s="1">
        <v>8580</v>
      </c>
    </row>
    <row r="111" spans="1:2" x14ac:dyDescent="0.25">
      <c r="A111" s="1">
        <v>10.291505859375</v>
      </c>
      <c r="B111" s="1">
        <v>24640</v>
      </c>
    </row>
    <row r="112" spans="1:2" x14ac:dyDescent="0.25">
      <c r="A112" s="1">
        <v>10.39509765625</v>
      </c>
      <c r="B112" s="1">
        <v>6100</v>
      </c>
    </row>
    <row r="113" spans="1:2" x14ac:dyDescent="0.25">
      <c r="A113" s="1">
        <v>10.498689453124999</v>
      </c>
      <c r="B113" s="1">
        <v>13160</v>
      </c>
    </row>
    <row r="114" spans="1:2" x14ac:dyDescent="0.25">
      <c r="A114" s="1">
        <v>10.602281250000001</v>
      </c>
      <c r="B114" s="1">
        <v>11260</v>
      </c>
    </row>
    <row r="115" spans="1:2" x14ac:dyDescent="0.25">
      <c r="A115" s="1">
        <v>10.705873046875</v>
      </c>
      <c r="B115" s="1">
        <v>9920</v>
      </c>
    </row>
    <row r="116" spans="1:2" x14ac:dyDescent="0.25">
      <c r="A116" s="1">
        <v>10.80946484375</v>
      </c>
      <c r="B116" s="1">
        <v>9520</v>
      </c>
    </row>
    <row r="117" spans="1:2" x14ac:dyDescent="0.25">
      <c r="A117" s="1">
        <v>10.913056640625001</v>
      </c>
      <c r="B117" s="1">
        <v>7380</v>
      </c>
    </row>
    <row r="118" spans="1:2" x14ac:dyDescent="0.25">
      <c r="A118" s="1">
        <v>11.016648437500001</v>
      </c>
      <c r="B118" s="1">
        <v>3920</v>
      </c>
    </row>
    <row r="119" spans="1:2" x14ac:dyDescent="0.25">
      <c r="A119" s="1">
        <v>11.120240234375</v>
      </c>
      <c r="B119" s="1">
        <v>9880</v>
      </c>
    </row>
    <row r="120" spans="1:2" x14ac:dyDescent="0.25">
      <c r="A120" s="1">
        <v>11.22383203125</v>
      </c>
      <c r="B120" s="1">
        <v>3120</v>
      </c>
    </row>
    <row r="121" spans="1:2" x14ac:dyDescent="0.25">
      <c r="A121" s="1">
        <v>11.327423828125001</v>
      </c>
      <c r="B121" s="1">
        <v>5881</v>
      </c>
    </row>
    <row r="122" spans="1:2" x14ac:dyDescent="0.25">
      <c r="A122" s="1">
        <v>11.431015625000001</v>
      </c>
      <c r="B122" s="1">
        <v>4260</v>
      </c>
    </row>
    <row r="123" spans="1:2" x14ac:dyDescent="0.25">
      <c r="A123" s="1">
        <v>11.534607421875</v>
      </c>
      <c r="B123" s="1">
        <v>3500</v>
      </c>
    </row>
    <row r="124" spans="1:2" x14ac:dyDescent="0.25">
      <c r="A124" s="1">
        <v>11.63819921875</v>
      </c>
      <c r="B124" s="1">
        <v>3620</v>
      </c>
    </row>
    <row r="125" spans="1:2" x14ac:dyDescent="0.25">
      <c r="A125" s="1">
        <v>11.741791015625001</v>
      </c>
      <c r="B125" s="1">
        <v>2420</v>
      </c>
    </row>
    <row r="126" spans="1:2" x14ac:dyDescent="0.25">
      <c r="A126" s="1">
        <v>11.8453828125</v>
      </c>
      <c r="B126" s="1">
        <v>2420</v>
      </c>
    </row>
    <row r="127" spans="1:2" x14ac:dyDescent="0.25">
      <c r="A127" s="1">
        <v>11.948974609375</v>
      </c>
      <c r="B127" s="1">
        <v>2640</v>
      </c>
    </row>
    <row r="128" spans="1:2" x14ac:dyDescent="0.25">
      <c r="A128" s="1">
        <v>12.05256640625</v>
      </c>
      <c r="B128" s="1">
        <v>1860</v>
      </c>
    </row>
    <row r="129" spans="1:2" x14ac:dyDescent="0.25">
      <c r="A129" s="1">
        <v>12.156158203125001</v>
      </c>
      <c r="B129" s="1">
        <v>1420</v>
      </c>
    </row>
    <row r="130" spans="1:2" x14ac:dyDescent="0.25">
      <c r="A130" s="1">
        <v>12.25975</v>
      </c>
      <c r="B130" s="1">
        <v>720</v>
      </c>
    </row>
    <row r="131" spans="1:2" x14ac:dyDescent="0.25">
      <c r="A131" s="1">
        <v>12.363341796875</v>
      </c>
      <c r="B131" s="1">
        <v>500</v>
      </c>
    </row>
    <row r="132" spans="1:2" x14ac:dyDescent="0.25">
      <c r="A132" s="1">
        <v>12.466933593750001</v>
      </c>
      <c r="B132" s="1">
        <v>740</v>
      </c>
    </row>
    <row r="133" spans="1:2" x14ac:dyDescent="0.25">
      <c r="A133" s="1">
        <v>12.570525390625001</v>
      </c>
      <c r="B133" s="1">
        <v>120</v>
      </c>
    </row>
    <row r="134" spans="1:2" x14ac:dyDescent="0.25">
      <c r="A134" s="1">
        <v>12.6741171875</v>
      </c>
      <c r="B134" s="1">
        <v>1100</v>
      </c>
    </row>
    <row r="135" spans="1:2" x14ac:dyDescent="0.25">
      <c r="A135" s="1">
        <v>12.777708984375</v>
      </c>
      <c r="B135" s="1">
        <v>180</v>
      </c>
    </row>
    <row r="136" spans="1:2" x14ac:dyDescent="0.25">
      <c r="A136" s="1">
        <v>12.881300781250001</v>
      </c>
      <c r="B136" s="1">
        <v>220</v>
      </c>
    </row>
    <row r="137" spans="1:2" x14ac:dyDescent="0.25">
      <c r="A137" s="1">
        <v>12.984892578125001</v>
      </c>
      <c r="B137" s="1">
        <v>500</v>
      </c>
    </row>
    <row r="138" spans="1:2" x14ac:dyDescent="0.25">
      <c r="A138" s="1">
        <v>13.088484375</v>
      </c>
      <c r="B138" s="1">
        <v>580</v>
      </c>
    </row>
    <row r="139" spans="1:2" x14ac:dyDescent="0.25">
      <c r="A139" s="1">
        <v>13.192076171875</v>
      </c>
      <c r="B139" s="1">
        <v>200</v>
      </c>
    </row>
    <row r="140" spans="1:2" x14ac:dyDescent="0.25">
      <c r="A140" s="1">
        <v>13.295667968750001</v>
      </c>
      <c r="B140" s="1">
        <v>840</v>
      </c>
    </row>
    <row r="141" spans="1:2" x14ac:dyDescent="0.25">
      <c r="A141" s="1">
        <v>13.399259765625001</v>
      </c>
      <c r="B141" s="1">
        <v>160</v>
      </c>
    </row>
    <row r="142" spans="1:2" x14ac:dyDescent="0.25">
      <c r="A142" s="1">
        <v>13.5028515625</v>
      </c>
      <c r="B142" s="1">
        <v>400</v>
      </c>
    </row>
    <row r="143" spans="1:2" x14ac:dyDescent="0.25">
      <c r="A143" s="1">
        <v>13.606443359375</v>
      </c>
      <c r="B143" s="1">
        <v>240</v>
      </c>
    </row>
    <row r="144" spans="1:2" x14ac:dyDescent="0.25">
      <c r="A144" s="1">
        <v>13.710035156250001</v>
      </c>
      <c r="B144" s="1">
        <v>360</v>
      </c>
    </row>
    <row r="145" spans="1:2" x14ac:dyDescent="0.25">
      <c r="A145" s="1">
        <v>13.813626953125</v>
      </c>
      <c r="B145" s="1">
        <v>460</v>
      </c>
    </row>
    <row r="146" spans="1:2" x14ac:dyDescent="0.25">
      <c r="A146" s="1">
        <v>13.91721875</v>
      </c>
      <c r="B146" s="1">
        <v>560</v>
      </c>
    </row>
    <row r="147" spans="1:2" x14ac:dyDescent="0.25">
      <c r="A147" s="1">
        <v>14.020810546875001</v>
      </c>
      <c r="B147" s="1">
        <v>540</v>
      </c>
    </row>
    <row r="148" spans="1:2" x14ac:dyDescent="0.25">
      <c r="A148" s="1">
        <v>14.124402343750001</v>
      </c>
      <c r="B148" s="1">
        <v>580</v>
      </c>
    </row>
    <row r="149" spans="1:2" x14ac:dyDescent="0.25">
      <c r="A149" s="1">
        <v>14.227994140625</v>
      </c>
      <c r="B149" s="1">
        <v>560</v>
      </c>
    </row>
    <row r="150" spans="1:2" x14ac:dyDescent="0.25">
      <c r="A150" s="1">
        <v>14.3315859375</v>
      </c>
      <c r="B150" s="1">
        <v>600</v>
      </c>
    </row>
    <row r="151" spans="1:2" x14ac:dyDescent="0.25">
      <c r="A151" s="1">
        <v>14.435177734375001</v>
      </c>
      <c r="B151" s="1">
        <v>560</v>
      </c>
    </row>
    <row r="152" spans="1:2" x14ac:dyDescent="0.25">
      <c r="A152" s="1">
        <v>14.538769531250001</v>
      </c>
      <c r="B152" s="1">
        <v>620</v>
      </c>
    </row>
    <row r="153" spans="1:2" x14ac:dyDescent="0.25">
      <c r="A153" s="1">
        <v>14.642361328125</v>
      </c>
      <c r="B153" s="1">
        <v>1180</v>
      </c>
    </row>
    <row r="154" spans="1:2" x14ac:dyDescent="0.25">
      <c r="A154" s="1">
        <v>14.745953125</v>
      </c>
      <c r="B154" s="1">
        <v>320</v>
      </c>
    </row>
    <row r="155" spans="1:2" x14ac:dyDescent="0.25">
      <c r="A155" s="1">
        <v>14.849544921875001</v>
      </c>
      <c r="B155" s="1">
        <v>1680</v>
      </c>
    </row>
    <row r="156" spans="1:2" x14ac:dyDescent="0.25">
      <c r="A156" s="1">
        <v>14.953136718750001</v>
      </c>
      <c r="B156" s="1">
        <v>480</v>
      </c>
    </row>
    <row r="157" spans="1:2" x14ac:dyDescent="0.25">
      <c r="A157" s="1">
        <v>15.056728515625</v>
      </c>
      <c r="B157" s="1">
        <v>980</v>
      </c>
    </row>
    <row r="158" spans="1:2" x14ac:dyDescent="0.25">
      <c r="A158" s="1">
        <v>15.160320312500001</v>
      </c>
      <c r="B158" s="1">
        <v>1320</v>
      </c>
    </row>
    <row r="159" spans="1:2" x14ac:dyDescent="0.25">
      <c r="A159" s="1">
        <v>15.263912109374999</v>
      </c>
      <c r="B159" s="1">
        <v>1280</v>
      </c>
    </row>
    <row r="160" spans="1:2" x14ac:dyDescent="0.25">
      <c r="A160" s="1">
        <v>15.367503906250001</v>
      </c>
      <c r="B160" s="1">
        <v>1340</v>
      </c>
    </row>
    <row r="161" spans="1:2" x14ac:dyDescent="0.25">
      <c r="A161" s="1">
        <v>15.471095703125002</v>
      </c>
      <c r="B161" s="1">
        <v>1000</v>
      </c>
    </row>
    <row r="162" spans="1:2" x14ac:dyDescent="0.25">
      <c r="A162" s="1">
        <v>15.5746875</v>
      </c>
      <c r="B162" s="1">
        <v>680</v>
      </c>
    </row>
    <row r="163" spans="1:2" x14ac:dyDescent="0.25">
      <c r="A163" s="1">
        <v>15.678279296875001</v>
      </c>
      <c r="B163" s="1">
        <v>1960</v>
      </c>
    </row>
    <row r="164" spans="1:2" x14ac:dyDescent="0.25">
      <c r="A164" s="1">
        <v>15.781871093750002</v>
      </c>
      <c r="B164" s="1">
        <v>720</v>
      </c>
    </row>
    <row r="165" spans="1:2" x14ac:dyDescent="0.25">
      <c r="A165" s="1">
        <v>15.885462890625</v>
      </c>
      <c r="B165" s="1">
        <v>2020</v>
      </c>
    </row>
    <row r="166" spans="1:2" x14ac:dyDescent="0.25">
      <c r="A166" s="1">
        <v>15.989054687500001</v>
      </c>
      <c r="B166" s="1">
        <v>660</v>
      </c>
    </row>
    <row r="167" spans="1:2" x14ac:dyDescent="0.25">
      <c r="A167" s="1">
        <v>16.092646484374999</v>
      </c>
      <c r="B167" s="1">
        <v>1700</v>
      </c>
    </row>
    <row r="168" spans="1:2" x14ac:dyDescent="0.25">
      <c r="A168" s="1">
        <v>16.19623828125</v>
      </c>
      <c r="B168" s="1">
        <v>1500</v>
      </c>
    </row>
    <row r="169" spans="1:2" x14ac:dyDescent="0.25">
      <c r="A169" s="1">
        <v>16.299830078125002</v>
      </c>
      <c r="B169" s="1">
        <v>2040</v>
      </c>
    </row>
    <row r="170" spans="1:2" x14ac:dyDescent="0.25">
      <c r="A170" s="1">
        <v>16.403421874999999</v>
      </c>
      <c r="B170" s="1">
        <v>2380</v>
      </c>
    </row>
    <row r="171" spans="1:2" x14ac:dyDescent="0.25">
      <c r="A171" s="1">
        <v>16.507013671875001</v>
      </c>
      <c r="B171" s="1">
        <v>1660</v>
      </c>
    </row>
    <row r="172" spans="1:2" x14ac:dyDescent="0.25">
      <c r="A172" s="1">
        <v>16.610605468750002</v>
      </c>
      <c r="B172" s="1">
        <v>1720</v>
      </c>
    </row>
    <row r="173" spans="1:2" x14ac:dyDescent="0.25">
      <c r="A173" s="1">
        <v>16.714197265625</v>
      </c>
      <c r="B173" s="1">
        <v>1940</v>
      </c>
    </row>
    <row r="174" spans="1:2" x14ac:dyDescent="0.25">
      <c r="A174" s="1">
        <v>16.817789062500001</v>
      </c>
      <c r="B174" s="1">
        <v>2000</v>
      </c>
    </row>
    <row r="175" spans="1:2" x14ac:dyDescent="0.25">
      <c r="A175" s="1">
        <v>16.921380859374999</v>
      </c>
      <c r="B175" s="1">
        <v>680</v>
      </c>
    </row>
    <row r="176" spans="1:2" x14ac:dyDescent="0.25">
      <c r="A176" s="1">
        <v>17.02497265625</v>
      </c>
      <c r="B176" s="1">
        <v>2720</v>
      </c>
    </row>
    <row r="177" spans="1:2" x14ac:dyDescent="0.25">
      <c r="A177" s="1">
        <v>17.128564453125001</v>
      </c>
      <c r="B177" s="1">
        <v>860</v>
      </c>
    </row>
    <row r="178" spans="1:2" x14ac:dyDescent="0.25">
      <c r="A178" s="1">
        <v>17.232156249999999</v>
      </c>
      <c r="B178" s="1">
        <v>2840</v>
      </c>
    </row>
    <row r="179" spans="1:2" x14ac:dyDescent="0.25">
      <c r="A179" s="1">
        <v>17.335748046875</v>
      </c>
      <c r="B179" s="1">
        <v>860</v>
      </c>
    </row>
    <row r="180" spans="1:2" x14ac:dyDescent="0.25">
      <c r="A180" s="1">
        <v>17.439339843750002</v>
      </c>
      <c r="B180" s="1">
        <v>1900</v>
      </c>
    </row>
    <row r="181" spans="1:2" x14ac:dyDescent="0.25">
      <c r="A181" s="1">
        <v>17.542931640625</v>
      </c>
      <c r="B181" s="1">
        <v>1560</v>
      </c>
    </row>
    <row r="182" spans="1:2" x14ac:dyDescent="0.25">
      <c r="A182" s="1">
        <v>17.646523437500001</v>
      </c>
      <c r="B182" s="1">
        <v>1520</v>
      </c>
    </row>
    <row r="183" spans="1:2" x14ac:dyDescent="0.25">
      <c r="A183" s="1">
        <v>17.750115234375002</v>
      </c>
      <c r="B183" s="1">
        <v>520</v>
      </c>
    </row>
    <row r="184" spans="1:2" x14ac:dyDescent="0.25">
      <c r="A184" s="1">
        <v>17.85370703125</v>
      </c>
      <c r="B184" s="1">
        <v>1400</v>
      </c>
    </row>
    <row r="185" spans="1:2" x14ac:dyDescent="0.25">
      <c r="A185" s="1">
        <v>17.957298828125001</v>
      </c>
      <c r="B185" s="1">
        <v>600</v>
      </c>
    </row>
    <row r="186" spans="1:2" x14ac:dyDescent="0.25">
      <c r="A186" s="1">
        <v>18.060890624999999</v>
      </c>
      <c r="B186" s="1">
        <v>1500</v>
      </c>
    </row>
    <row r="187" spans="1:2" x14ac:dyDescent="0.25">
      <c r="A187" s="1">
        <v>18.164482421875</v>
      </c>
      <c r="B187" s="1">
        <v>560</v>
      </c>
    </row>
    <row r="188" spans="1:2" x14ac:dyDescent="0.25">
      <c r="A188" s="1">
        <v>18.268074218750002</v>
      </c>
      <c r="B188" s="1">
        <v>700</v>
      </c>
    </row>
    <row r="189" spans="1:2" x14ac:dyDescent="0.25">
      <c r="A189" s="1">
        <v>18.371666015624999</v>
      </c>
      <c r="B189" s="1">
        <v>840</v>
      </c>
    </row>
    <row r="190" spans="1:2" x14ac:dyDescent="0.25">
      <c r="A190" s="1">
        <v>18.475257812500001</v>
      </c>
      <c r="B190" s="1">
        <v>1040</v>
      </c>
    </row>
    <row r="191" spans="1:2" x14ac:dyDescent="0.25">
      <c r="A191" s="1">
        <v>18.578849609375002</v>
      </c>
      <c r="B191" s="1">
        <v>940</v>
      </c>
    </row>
    <row r="192" spans="1:2" x14ac:dyDescent="0.25">
      <c r="A192" s="1">
        <v>18.68244140625</v>
      </c>
      <c r="B192" s="1">
        <v>600</v>
      </c>
    </row>
    <row r="193" spans="1:2" x14ac:dyDescent="0.25">
      <c r="A193" s="1">
        <v>18.786033203125001</v>
      </c>
      <c r="B193" s="1">
        <v>580</v>
      </c>
    </row>
    <row r="194" spans="1:2" x14ac:dyDescent="0.25">
      <c r="A194" s="1">
        <v>18.889625000000002</v>
      </c>
      <c r="B194" s="1">
        <v>860</v>
      </c>
    </row>
    <row r="195" spans="1:2" x14ac:dyDescent="0.25">
      <c r="A195" s="1">
        <v>18.993216796875</v>
      </c>
      <c r="B195" s="1">
        <v>640</v>
      </c>
    </row>
    <row r="196" spans="1:2" x14ac:dyDescent="0.25">
      <c r="A196" s="1">
        <v>19.096808593750001</v>
      </c>
      <c r="B196" s="1">
        <v>360</v>
      </c>
    </row>
    <row r="197" spans="1:2" x14ac:dyDescent="0.25">
      <c r="A197" s="1">
        <v>19.200400390624999</v>
      </c>
      <c r="B197" s="1">
        <v>1180</v>
      </c>
    </row>
    <row r="198" spans="1:2" x14ac:dyDescent="0.25">
      <c r="A198" s="1">
        <v>19.3039921875</v>
      </c>
      <c r="B198" s="1">
        <v>300</v>
      </c>
    </row>
    <row r="199" spans="1:2" x14ac:dyDescent="0.25">
      <c r="A199" s="1">
        <v>19.407583984375002</v>
      </c>
      <c r="B199" s="1">
        <v>660</v>
      </c>
    </row>
    <row r="200" spans="1:2" x14ac:dyDescent="0.25">
      <c r="A200" s="1">
        <v>19.51117578125</v>
      </c>
      <c r="B200" s="1">
        <v>200</v>
      </c>
    </row>
    <row r="201" spans="1:2" x14ac:dyDescent="0.25">
      <c r="A201" s="1">
        <v>19.614767578125001</v>
      </c>
      <c r="B201" s="1">
        <v>460</v>
      </c>
    </row>
    <row r="202" spans="1:2" x14ac:dyDescent="0.25">
      <c r="A202" s="1">
        <v>19.718359375000002</v>
      </c>
      <c r="B202" s="1">
        <v>280</v>
      </c>
    </row>
    <row r="203" spans="1:2" x14ac:dyDescent="0.25">
      <c r="A203" s="1">
        <v>19.821951171875</v>
      </c>
      <c r="B203" s="1">
        <v>300</v>
      </c>
    </row>
    <row r="204" spans="1:2" x14ac:dyDescent="0.25">
      <c r="A204" s="1">
        <v>19.925542968750001</v>
      </c>
      <c r="B204" s="1">
        <v>300</v>
      </c>
    </row>
    <row r="205" spans="1:2" x14ac:dyDescent="0.25">
      <c r="A205" s="1">
        <v>20.029134765624999</v>
      </c>
      <c r="B205" s="1">
        <v>280</v>
      </c>
    </row>
    <row r="206" spans="1:2" x14ac:dyDescent="0.25">
      <c r="A206" s="1">
        <v>20.1327265625</v>
      </c>
      <c r="B206" s="1">
        <v>160</v>
      </c>
    </row>
    <row r="207" spans="1:2" x14ac:dyDescent="0.25">
      <c r="A207" s="1">
        <v>20.236318359375002</v>
      </c>
      <c r="B207" s="1">
        <v>380</v>
      </c>
    </row>
    <row r="208" spans="1:2" x14ac:dyDescent="0.25">
      <c r="A208" s="1">
        <v>20.339910156249999</v>
      </c>
      <c r="B208" s="1">
        <v>60</v>
      </c>
    </row>
    <row r="209" spans="1:2" x14ac:dyDescent="0.25">
      <c r="A209" s="1">
        <v>20.443501953125001</v>
      </c>
      <c r="B209" s="1">
        <v>140</v>
      </c>
    </row>
    <row r="210" spans="1:2" x14ac:dyDescent="0.25">
      <c r="A210" s="1">
        <v>20.547093750000002</v>
      </c>
      <c r="B210" s="1">
        <v>120</v>
      </c>
    </row>
    <row r="211" spans="1:2" x14ac:dyDescent="0.25">
      <c r="A211" s="1">
        <v>20.650685546875</v>
      </c>
      <c r="B211" s="1">
        <v>300</v>
      </c>
    </row>
    <row r="212" spans="1:2" x14ac:dyDescent="0.25">
      <c r="A212" s="1">
        <v>20.754277343750001</v>
      </c>
      <c r="B212" s="1">
        <v>380</v>
      </c>
    </row>
    <row r="213" spans="1:2" x14ac:dyDescent="0.25">
      <c r="A213" s="1">
        <v>20.857869140625002</v>
      </c>
      <c r="B213" s="1">
        <v>280</v>
      </c>
    </row>
    <row r="214" spans="1:2" x14ac:dyDescent="0.25">
      <c r="A214" s="1">
        <v>20.9614609375</v>
      </c>
      <c r="B214" s="1">
        <v>80</v>
      </c>
    </row>
    <row r="215" spans="1:2" x14ac:dyDescent="0.25">
      <c r="A215" s="1">
        <v>21.065052734375001</v>
      </c>
      <c r="B215" s="1">
        <v>100</v>
      </c>
    </row>
    <row r="216" spans="1:2" x14ac:dyDescent="0.25">
      <c r="A216" s="1">
        <v>21.168644531249999</v>
      </c>
      <c r="B216" s="1">
        <v>280</v>
      </c>
    </row>
    <row r="217" spans="1:2" x14ac:dyDescent="0.25">
      <c r="A217" s="1">
        <v>21.272236328125</v>
      </c>
      <c r="B217" s="1">
        <v>200</v>
      </c>
    </row>
    <row r="218" spans="1:2" x14ac:dyDescent="0.25">
      <c r="A218" s="1">
        <v>21.375828125000002</v>
      </c>
      <c r="B218" s="1">
        <v>160</v>
      </c>
    </row>
    <row r="219" spans="1:2" x14ac:dyDescent="0.25">
      <c r="A219" s="1">
        <v>21.479419921874999</v>
      </c>
      <c r="B219" s="1">
        <v>40</v>
      </c>
    </row>
    <row r="220" spans="1:2" x14ac:dyDescent="0.25">
      <c r="A220" s="1">
        <v>21.583011718750001</v>
      </c>
      <c r="B220" s="1">
        <v>300</v>
      </c>
    </row>
    <row r="221" spans="1:2" x14ac:dyDescent="0.25">
      <c r="A221" s="1">
        <v>21.686603515625002</v>
      </c>
      <c r="B221" s="1">
        <v>120</v>
      </c>
    </row>
    <row r="222" spans="1:2" x14ac:dyDescent="0.25">
      <c r="A222" s="1">
        <v>21.7901953125</v>
      </c>
      <c r="B222" s="1">
        <v>560</v>
      </c>
    </row>
    <row r="223" spans="1:2" x14ac:dyDescent="0.25">
      <c r="A223" s="1">
        <v>21.893787109375001</v>
      </c>
      <c r="B223" s="1">
        <v>40</v>
      </c>
    </row>
    <row r="224" spans="1:2" x14ac:dyDescent="0.25">
      <c r="A224" s="1">
        <v>21.997378906249999</v>
      </c>
      <c r="B224" s="1">
        <v>180</v>
      </c>
    </row>
    <row r="225" spans="1:2" x14ac:dyDescent="0.25">
      <c r="A225" s="1">
        <v>22.100970703125</v>
      </c>
      <c r="B225" s="1">
        <v>320</v>
      </c>
    </row>
    <row r="226" spans="1:2" x14ac:dyDescent="0.25">
      <c r="A226" s="1">
        <v>22.204562500000002</v>
      </c>
      <c r="B226" s="1">
        <v>180</v>
      </c>
    </row>
    <row r="227" spans="1:2" x14ac:dyDescent="0.25">
      <c r="A227" s="1">
        <v>22.308154296874999</v>
      </c>
      <c r="B227" s="1">
        <v>100</v>
      </c>
    </row>
    <row r="228" spans="1:2" x14ac:dyDescent="0.25">
      <c r="A228" s="1">
        <v>22.411746093750001</v>
      </c>
      <c r="B228" s="1">
        <v>380</v>
      </c>
    </row>
    <row r="229" spans="1:2" x14ac:dyDescent="0.25">
      <c r="A229" s="1">
        <v>22.515337890625002</v>
      </c>
      <c r="B229" s="1">
        <v>80</v>
      </c>
    </row>
    <row r="230" spans="1:2" x14ac:dyDescent="0.25">
      <c r="A230" s="1">
        <v>22.6189296875</v>
      </c>
      <c r="B230" s="1">
        <v>260</v>
      </c>
    </row>
    <row r="231" spans="1:2" x14ac:dyDescent="0.25">
      <c r="A231" s="1">
        <v>22.722521484375001</v>
      </c>
      <c r="B231" s="1">
        <v>120</v>
      </c>
    </row>
    <row r="232" spans="1:2" x14ac:dyDescent="0.25">
      <c r="A232" s="1">
        <v>22.826113281250002</v>
      </c>
      <c r="B232" s="1">
        <v>120</v>
      </c>
    </row>
    <row r="233" spans="1:2" x14ac:dyDescent="0.25">
      <c r="A233" s="1">
        <v>22.929705078125</v>
      </c>
      <c r="B233" s="1">
        <v>220</v>
      </c>
    </row>
    <row r="234" spans="1:2" x14ac:dyDescent="0.25">
      <c r="A234" s="1">
        <v>23.033296875000001</v>
      </c>
      <c r="B234" s="1">
        <v>200</v>
      </c>
    </row>
    <row r="235" spans="1:2" x14ac:dyDescent="0.25">
      <c r="A235" s="1">
        <v>23.136888671874999</v>
      </c>
      <c r="B235" s="1">
        <v>140</v>
      </c>
    </row>
    <row r="236" spans="1:2" x14ac:dyDescent="0.25">
      <c r="A236" s="1">
        <v>23.24048046875</v>
      </c>
      <c r="B236" s="1">
        <v>160</v>
      </c>
    </row>
    <row r="237" spans="1:2" x14ac:dyDescent="0.25">
      <c r="A237" s="1">
        <v>23.344072265625002</v>
      </c>
      <c r="B237" s="1">
        <v>280</v>
      </c>
    </row>
    <row r="238" spans="1:2" x14ac:dyDescent="0.25">
      <c r="A238" s="1">
        <v>23.447664062499999</v>
      </c>
      <c r="B238" s="1">
        <v>100</v>
      </c>
    </row>
    <row r="239" spans="1:2" x14ac:dyDescent="0.25">
      <c r="A239" s="1">
        <v>23.551255859375001</v>
      </c>
      <c r="B239" s="1">
        <v>240</v>
      </c>
    </row>
    <row r="240" spans="1:2" x14ac:dyDescent="0.25">
      <c r="A240" s="1">
        <v>23.654847656250002</v>
      </c>
      <c r="B240" s="1">
        <v>200</v>
      </c>
    </row>
    <row r="241" spans="1:2" x14ac:dyDescent="0.25">
      <c r="A241" s="1">
        <v>23.758439453125</v>
      </c>
      <c r="B241" s="1">
        <v>300</v>
      </c>
    </row>
    <row r="242" spans="1:2" x14ac:dyDescent="0.25">
      <c r="A242" s="1">
        <v>23.862031250000001</v>
      </c>
      <c r="B242" s="1">
        <v>160</v>
      </c>
    </row>
    <row r="243" spans="1:2" x14ac:dyDescent="0.25">
      <c r="A243" s="1">
        <v>23.965623046875002</v>
      </c>
      <c r="B243" s="1">
        <v>200</v>
      </c>
    </row>
    <row r="244" spans="1:2" x14ac:dyDescent="0.25">
      <c r="A244" s="1">
        <v>24.06921484375</v>
      </c>
      <c r="B244" s="1">
        <v>60</v>
      </c>
    </row>
    <row r="245" spans="1:2" x14ac:dyDescent="0.25">
      <c r="A245" s="1">
        <v>24.172806640625002</v>
      </c>
      <c r="B245" s="1">
        <v>300</v>
      </c>
    </row>
    <row r="246" spans="1:2" x14ac:dyDescent="0.25">
      <c r="A246" s="1">
        <v>24.276398437499999</v>
      </c>
      <c r="B246" s="1">
        <v>140</v>
      </c>
    </row>
    <row r="247" spans="1:2" x14ac:dyDescent="0.25">
      <c r="A247" s="1">
        <v>24.379990234375001</v>
      </c>
      <c r="B247" s="1">
        <v>200</v>
      </c>
    </row>
    <row r="248" spans="1:2" x14ac:dyDescent="0.25">
      <c r="A248" s="1">
        <v>24.483582031250002</v>
      </c>
      <c r="B248" s="1">
        <v>140</v>
      </c>
    </row>
    <row r="249" spans="1:2" x14ac:dyDescent="0.25">
      <c r="A249" s="1">
        <v>24.587173828125</v>
      </c>
      <c r="B249" s="1">
        <v>100</v>
      </c>
    </row>
    <row r="250" spans="1:2" x14ac:dyDescent="0.25">
      <c r="A250" s="1">
        <v>24.690765625000001</v>
      </c>
      <c r="B250" s="1">
        <v>120</v>
      </c>
    </row>
    <row r="251" spans="1:2" x14ac:dyDescent="0.25">
      <c r="A251" s="1">
        <v>24.794357421875002</v>
      </c>
      <c r="B251" s="1">
        <v>300</v>
      </c>
    </row>
    <row r="252" spans="1:2" x14ac:dyDescent="0.25">
      <c r="A252" s="1">
        <v>24.89794921875</v>
      </c>
      <c r="B252" s="1">
        <v>120</v>
      </c>
    </row>
    <row r="253" spans="1:2" x14ac:dyDescent="0.25">
      <c r="A253" s="1">
        <v>25.001541015625001</v>
      </c>
      <c r="B253" s="1">
        <v>280</v>
      </c>
    </row>
    <row r="254" spans="1:2" x14ac:dyDescent="0.25">
      <c r="A254" s="1">
        <v>25.105132812499999</v>
      </c>
      <c r="B254" s="1">
        <v>120</v>
      </c>
    </row>
    <row r="255" spans="1:2" x14ac:dyDescent="0.25">
      <c r="A255" s="1">
        <v>25.208724609375</v>
      </c>
      <c r="B255" s="1">
        <v>160</v>
      </c>
    </row>
    <row r="256" spans="1:2" x14ac:dyDescent="0.25">
      <c r="A256" s="1">
        <v>25.312316406250002</v>
      </c>
      <c r="B256" s="1">
        <v>180</v>
      </c>
    </row>
    <row r="257" spans="1:2" x14ac:dyDescent="0.25">
      <c r="A257" s="1">
        <v>25.415908203124999</v>
      </c>
      <c r="B257" s="1">
        <v>140</v>
      </c>
    </row>
    <row r="258" spans="1:2" x14ac:dyDescent="0.25">
      <c r="A258" s="1">
        <v>25.519500000000001</v>
      </c>
      <c r="B258" s="1">
        <v>100</v>
      </c>
    </row>
    <row r="259" spans="1:2" x14ac:dyDescent="0.25">
      <c r="A259" s="1">
        <v>25.623091796875002</v>
      </c>
      <c r="B259" s="1">
        <v>120</v>
      </c>
    </row>
    <row r="260" spans="1:2" x14ac:dyDescent="0.25">
      <c r="A260" s="1">
        <v>25.72668359375</v>
      </c>
      <c r="B260" s="1">
        <v>40</v>
      </c>
    </row>
    <row r="261" spans="1:2" x14ac:dyDescent="0.25">
      <c r="A261" s="1">
        <v>25.830275390625001</v>
      </c>
      <c r="B261" s="1">
        <v>100</v>
      </c>
    </row>
    <row r="262" spans="1:2" x14ac:dyDescent="0.25">
      <c r="A262" s="1">
        <v>25.933867187500002</v>
      </c>
      <c r="B262" s="1">
        <v>40</v>
      </c>
    </row>
    <row r="263" spans="1:2" x14ac:dyDescent="0.25">
      <c r="A263" s="1">
        <v>26.037458984375</v>
      </c>
      <c r="B263" s="1">
        <v>60</v>
      </c>
    </row>
    <row r="264" spans="1:2" x14ac:dyDescent="0.25">
      <c r="A264" s="1">
        <v>26.141050781250001</v>
      </c>
      <c r="B264" s="1">
        <v>80</v>
      </c>
    </row>
    <row r="265" spans="1:2" x14ac:dyDescent="0.25">
      <c r="A265" s="1">
        <v>26.244642578124999</v>
      </c>
      <c r="B265" s="1">
        <v>0</v>
      </c>
    </row>
    <row r="266" spans="1:2" x14ac:dyDescent="0.25">
      <c r="A266" s="1">
        <v>26.348234375000001</v>
      </c>
      <c r="B266" s="1">
        <v>80</v>
      </c>
    </row>
    <row r="267" spans="1:2" x14ac:dyDescent="0.25">
      <c r="A267" s="1">
        <v>26.451826171875002</v>
      </c>
      <c r="B267" s="1">
        <v>80</v>
      </c>
    </row>
    <row r="268" spans="1:2" x14ac:dyDescent="0.25">
      <c r="A268" s="1">
        <v>26.55541796875</v>
      </c>
      <c r="B268" s="1">
        <v>20</v>
      </c>
    </row>
    <row r="269" spans="1:2" x14ac:dyDescent="0.25">
      <c r="A269" s="1">
        <v>26.659009765625001</v>
      </c>
      <c r="B269" s="1">
        <v>60</v>
      </c>
    </row>
    <row r="270" spans="1:2" x14ac:dyDescent="0.25">
      <c r="A270" s="1">
        <v>26.762601562500002</v>
      </c>
      <c r="B270" s="1">
        <v>40</v>
      </c>
    </row>
    <row r="271" spans="1:2" x14ac:dyDescent="0.25">
      <c r="A271" s="1">
        <v>26.866193359375</v>
      </c>
      <c r="B271" s="1">
        <v>0</v>
      </c>
    </row>
    <row r="272" spans="1:2" x14ac:dyDescent="0.25">
      <c r="A272" s="1">
        <v>26.969785156250001</v>
      </c>
      <c r="B272" s="1">
        <v>0</v>
      </c>
    </row>
    <row r="273" spans="1:2" x14ac:dyDescent="0.25">
      <c r="A273" s="1">
        <v>27.073376953124999</v>
      </c>
      <c r="B273" s="1">
        <v>60</v>
      </c>
    </row>
    <row r="274" spans="1:2" x14ac:dyDescent="0.25">
      <c r="A274" s="1">
        <v>27.17696875</v>
      </c>
      <c r="B274" s="1">
        <v>0</v>
      </c>
    </row>
    <row r="275" spans="1:2" x14ac:dyDescent="0.25">
      <c r="A275" s="1">
        <v>27.280560546875002</v>
      </c>
      <c r="B275" s="1">
        <v>0</v>
      </c>
    </row>
    <row r="276" spans="1:2" x14ac:dyDescent="0.25">
      <c r="A276" s="1">
        <v>27.384152343749999</v>
      </c>
      <c r="B276" s="1">
        <v>20</v>
      </c>
    </row>
    <row r="277" spans="1:2" x14ac:dyDescent="0.25">
      <c r="A277" s="1">
        <v>27.487744140625001</v>
      </c>
      <c r="B277" s="1">
        <v>40</v>
      </c>
    </row>
    <row r="278" spans="1:2" x14ac:dyDescent="0.25">
      <c r="A278" s="1">
        <v>27.591335937500002</v>
      </c>
      <c r="B278" s="1">
        <v>0</v>
      </c>
    </row>
    <row r="279" spans="1:2" x14ac:dyDescent="0.25">
      <c r="A279" s="1">
        <v>27.694927734375</v>
      </c>
      <c r="B279" s="1">
        <v>0</v>
      </c>
    </row>
    <row r="280" spans="1:2" x14ac:dyDescent="0.25">
      <c r="A280" s="1">
        <v>27.798519531250001</v>
      </c>
      <c r="B280" s="1">
        <v>60</v>
      </c>
    </row>
    <row r="281" spans="1:2" x14ac:dyDescent="0.25">
      <c r="A281" s="1">
        <v>27.902111328125002</v>
      </c>
      <c r="B281" s="1">
        <v>60</v>
      </c>
    </row>
    <row r="282" spans="1:2" x14ac:dyDescent="0.25">
      <c r="A282" s="1">
        <v>28.005703125</v>
      </c>
      <c r="B282" s="1">
        <v>60</v>
      </c>
    </row>
    <row r="283" spans="1:2" x14ac:dyDescent="0.25">
      <c r="A283" s="1">
        <v>28.109294921875001</v>
      </c>
      <c r="B283" s="1">
        <v>40</v>
      </c>
    </row>
    <row r="284" spans="1:2" x14ac:dyDescent="0.25">
      <c r="A284" s="1">
        <v>28.212886718749999</v>
      </c>
      <c r="B284" s="1">
        <v>20</v>
      </c>
    </row>
    <row r="285" spans="1:2" x14ac:dyDescent="0.25">
      <c r="A285" s="1">
        <v>28.316478515625001</v>
      </c>
      <c r="B285" s="1">
        <v>20</v>
      </c>
    </row>
    <row r="286" spans="1:2" x14ac:dyDescent="0.25">
      <c r="A286" s="1">
        <v>28.420070312500002</v>
      </c>
      <c r="B286" s="1">
        <v>0</v>
      </c>
    </row>
    <row r="287" spans="1:2" x14ac:dyDescent="0.25">
      <c r="A287" s="1">
        <v>28.523662109375</v>
      </c>
      <c r="B287" s="1">
        <v>20</v>
      </c>
    </row>
    <row r="288" spans="1:2" x14ac:dyDescent="0.25">
      <c r="A288" s="1">
        <v>28.627253906250001</v>
      </c>
      <c r="B288" s="1">
        <v>0</v>
      </c>
    </row>
    <row r="289" spans="1:2" x14ac:dyDescent="0.25">
      <c r="A289" s="1">
        <v>28.730845703125002</v>
      </c>
      <c r="B289" s="1">
        <v>20</v>
      </c>
    </row>
    <row r="290" spans="1:2" x14ac:dyDescent="0.25">
      <c r="A290" s="1">
        <v>28.8344375</v>
      </c>
      <c r="B290" s="1">
        <v>0</v>
      </c>
    </row>
    <row r="291" spans="1:2" x14ac:dyDescent="0.25">
      <c r="A291" s="1">
        <v>28.938029296875001</v>
      </c>
      <c r="B291" s="1">
        <v>0</v>
      </c>
    </row>
    <row r="292" spans="1:2" x14ac:dyDescent="0.25">
      <c r="A292" s="1">
        <v>29.041621093750003</v>
      </c>
      <c r="B292" s="1">
        <v>0</v>
      </c>
    </row>
    <row r="293" spans="1:2" x14ac:dyDescent="0.25">
      <c r="A293" s="1">
        <v>29.145212890625</v>
      </c>
      <c r="B293" s="1">
        <v>0</v>
      </c>
    </row>
    <row r="294" spans="1:2" x14ac:dyDescent="0.25">
      <c r="A294" s="1">
        <v>29.248804687500002</v>
      </c>
      <c r="B294" s="1">
        <v>20</v>
      </c>
    </row>
    <row r="295" spans="1:2" x14ac:dyDescent="0.25">
      <c r="A295" s="1">
        <v>29.352396484374999</v>
      </c>
      <c r="B295" s="1">
        <v>40</v>
      </c>
    </row>
    <row r="296" spans="1:2" x14ac:dyDescent="0.25">
      <c r="A296" s="1">
        <v>29.455988281250001</v>
      </c>
      <c r="B296" s="1">
        <v>0</v>
      </c>
    </row>
    <row r="297" spans="1:2" x14ac:dyDescent="0.25">
      <c r="A297" s="1">
        <v>29.559580078125002</v>
      </c>
      <c r="B297" s="1">
        <v>40</v>
      </c>
    </row>
    <row r="298" spans="1:2" x14ac:dyDescent="0.25">
      <c r="A298" s="1">
        <v>29.663171875</v>
      </c>
      <c r="B298" s="1">
        <v>0</v>
      </c>
    </row>
    <row r="299" spans="1:2" x14ac:dyDescent="0.25">
      <c r="A299" s="1">
        <v>29.766763671875001</v>
      </c>
      <c r="B299" s="1">
        <v>0</v>
      </c>
    </row>
    <row r="300" spans="1:2" x14ac:dyDescent="0.25">
      <c r="A300" s="1">
        <v>29.870355468750002</v>
      </c>
      <c r="B300" s="1">
        <v>20</v>
      </c>
    </row>
    <row r="301" spans="1:2" x14ac:dyDescent="0.25">
      <c r="A301" s="1">
        <v>29.973947265625</v>
      </c>
      <c r="B301" s="1">
        <v>60</v>
      </c>
    </row>
    <row r="302" spans="1:2" x14ac:dyDescent="0.25">
      <c r="A302" s="1">
        <v>30.077539062500001</v>
      </c>
      <c r="B302" s="1">
        <v>40</v>
      </c>
    </row>
    <row r="303" spans="1:2" x14ac:dyDescent="0.25">
      <c r="A303" s="1">
        <v>30.181130859374999</v>
      </c>
      <c r="B303" s="1">
        <v>20</v>
      </c>
    </row>
    <row r="304" spans="1:2" x14ac:dyDescent="0.25">
      <c r="A304" s="1">
        <v>30.28472265625</v>
      </c>
      <c r="B304" s="1">
        <v>40</v>
      </c>
    </row>
    <row r="305" spans="1:2" x14ac:dyDescent="0.25">
      <c r="A305" s="1">
        <v>30.388314453125002</v>
      </c>
      <c r="B305" s="1">
        <v>60</v>
      </c>
    </row>
    <row r="306" spans="1:2" x14ac:dyDescent="0.25">
      <c r="A306" s="1">
        <v>30.49190625</v>
      </c>
      <c r="B306" s="1">
        <v>0</v>
      </c>
    </row>
    <row r="307" spans="1:2" x14ac:dyDescent="0.25">
      <c r="A307" s="1">
        <v>30.595498046875001</v>
      </c>
      <c r="B307" s="1">
        <v>0</v>
      </c>
    </row>
    <row r="308" spans="1:2" x14ac:dyDescent="0.25">
      <c r="A308" s="1">
        <v>30.699089843750002</v>
      </c>
      <c r="B308" s="1">
        <v>0</v>
      </c>
    </row>
    <row r="309" spans="1:2" x14ac:dyDescent="0.25">
      <c r="A309" s="1">
        <v>30.802681640625</v>
      </c>
      <c r="B309" s="1">
        <v>0</v>
      </c>
    </row>
    <row r="310" spans="1:2" x14ac:dyDescent="0.25">
      <c r="A310" s="1">
        <v>30.906273437500001</v>
      </c>
      <c r="B310" s="1">
        <v>20</v>
      </c>
    </row>
    <row r="311" spans="1:2" x14ac:dyDescent="0.25">
      <c r="A311" s="1">
        <v>31.009865234374999</v>
      </c>
      <c r="B311" s="1">
        <v>0</v>
      </c>
    </row>
    <row r="312" spans="1:2" x14ac:dyDescent="0.25">
      <c r="A312" s="1">
        <v>31.11345703125</v>
      </c>
      <c r="B312" s="1">
        <v>0</v>
      </c>
    </row>
    <row r="313" spans="1:2" x14ac:dyDescent="0.25">
      <c r="A313" s="1">
        <v>31.217048828125002</v>
      </c>
      <c r="B313" s="1">
        <v>20</v>
      </c>
    </row>
    <row r="314" spans="1:2" x14ac:dyDescent="0.25">
      <c r="A314" s="1">
        <v>31.320640625000003</v>
      </c>
      <c r="B314" s="1">
        <v>60</v>
      </c>
    </row>
    <row r="315" spans="1:2" x14ac:dyDescent="0.25">
      <c r="A315" s="1">
        <v>31.424232421875004</v>
      </c>
      <c r="B315" s="1">
        <v>0</v>
      </c>
    </row>
    <row r="316" spans="1:2" x14ac:dyDescent="0.25">
      <c r="A316" s="1">
        <v>31.527824218749998</v>
      </c>
      <c r="B316" s="1">
        <v>20</v>
      </c>
    </row>
    <row r="317" spans="1:2" x14ac:dyDescent="0.25">
      <c r="A317" s="1">
        <v>31.631416015625</v>
      </c>
      <c r="B317" s="1">
        <v>0</v>
      </c>
    </row>
    <row r="318" spans="1:2" x14ac:dyDescent="0.25">
      <c r="A318" s="1">
        <v>31.735007812500001</v>
      </c>
      <c r="B318" s="1">
        <v>0</v>
      </c>
    </row>
    <row r="319" spans="1:2" x14ac:dyDescent="0.25">
      <c r="A319" s="1">
        <v>31.838599609375002</v>
      </c>
      <c r="B319" s="1">
        <v>0</v>
      </c>
    </row>
    <row r="320" spans="1:2" x14ac:dyDescent="0.25">
      <c r="A320" s="1">
        <v>31.942191406250004</v>
      </c>
      <c r="B320" s="1">
        <v>40</v>
      </c>
    </row>
    <row r="321" spans="1:2" x14ac:dyDescent="0.25">
      <c r="A321" s="1">
        <v>32.045783203124998</v>
      </c>
      <c r="B321" s="1">
        <v>0</v>
      </c>
    </row>
    <row r="322" spans="1:2" x14ac:dyDescent="0.25">
      <c r="A322" s="1">
        <v>32.149374999999999</v>
      </c>
      <c r="B322" s="1">
        <v>0</v>
      </c>
    </row>
    <row r="323" spans="1:2" x14ac:dyDescent="0.25">
      <c r="A323" s="1">
        <v>32.252966796875</v>
      </c>
      <c r="B323" s="1">
        <v>40</v>
      </c>
    </row>
    <row r="324" spans="1:2" x14ac:dyDescent="0.25">
      <c r="A324" s="1">
        <v>32.356558593750002</v>
      </c>
      <c r="B324" s="1">
        <v>0</v>
      </c>
    </row>
    <row r="325" spans="1:2" x14ac:dyDescent="0.25">
      <c r="A325" s="1">
        <v>32.460150390625003</v>
      </c>
      <c r="B325" s="1">
        <v>20</v>
      </c>
    </row>
    <row r="326" spans="1:2" x14ac:dyDescent="0.25">
      <c r="A326" s="1">
        <v>32.563742187500004</v>
      </c>
      <c r="B326" s="1">
        <v>20</v>
      </c>
    </row>
    <row r="327" spans="1:2" x14ac:dyDescent="0.25">
      <c r="A327" s="1">
        <v>32.667333984374999</v>
      </c>
      <c r="B327" s="1">
        <v>0</v>
      </c>
    </row>
    <row r="328" spans="1:2" x14ac:dyDescent="0.25">
      <c r="A328" s="1">
        <v>32.77092578125</v>
      </c>
      <c r="B328" s="1">
        <v>40</v>
      </c>
    </row>
    <row r="329" spans="1:2" x14ac:dyDescent="0.25">
      <c r="A329" s="1">
        <v>32.874517578125001</v>
      </c>
      <c r="B329" s="1">
        <v>60</v>
      </c>
    </row>
    <row r="330" spans="1:2" x14ac:dyDescent="0.25">
      <c r="A330" s="1">
        <v>32.978109375000003</v>
      </c>
      <c r="B330" s="1">
        <v>0</v>
      </c>
    </row>
    <row r="331" spans="1:2" x14ac:dyDescent="0.25">
      <c r="A331" s="1">
        <v>33.081701171875004</v>
      </c>
      <c r="B331" s="1">
        <v>0</v>
      </c>
    </row>
    <row r="332" spans="1:2" x14ac:dyDescent="0.25">
      <c r="A332" s="1">
        <v>33.185292968749998</v>
      </c>
      <c r="B332" s="1">
        <v>0</v>
      </c>
    </row>
    <row r="333" spans="1:2" x14ac:dyDescent="0.25">
      <c r="A333" s="1">
        <v>33.288884765624999</v>
      </c>
      <c r="B333" s="1">
        <v>20</v>
      </c>
    </row>
    <row r="334" spans="1:2" x14ac:dyDescent="0.25">
      <c r="A334" s="1">
        <v>33.392476562500001</v>
      </c>
      <c r="B334" s="1">
        <v>0</v>
      </c>
    </row>
    <row r="335" spans="1:2" x14ac:dyDescent="0.25">
      <c r="A335" s="1">
        <v>33.496068359375002</v>
      </c>
      <c r="B335" s="1">
        <v>0</v>
      </c>
    </row>
    <row r="336" spans="1:2" x14ac:dyDescent="0.25">
      <c r="A336" s="1">
        <v>33.599660156250003</v>
      </c>
      <c r="B336" s="1">
        <v>0</v>
      </c>
    </row>
    <row r="337" spans="1:2" x14ac:dyDescent="0.25">
      <c r="A337" s="1">
        <v>33.703251953124997</v>
      </c>
      <c r="B337" s="1">
        <v>0</v>
      </c>
    </row>
    <row r="338" spans="1:2" x14ac:dyDescent="0.25">
      <c r="A338" s="1">
        <v>33.806843749999999</v>
      </c>
      <c r="B338" s="1">
        <v>0</v>
      </c>
    </row>
    <row r="339" spans="1:2" x14ac:dyDescent="0.25">
      <c r="A339" s="1">
        <v>33.910435546875</v>
      </c>
      <c r="B339" s="1">
        <v>120</v>
      </c>
    </row>
    <row r="340" spans="1:2" x14ac:dyDescent="0.25">
      <c r="A340" s="1">
        <v>34.014027343750001</v>
      </c>
      <c r="B340" s="1">
        <v>0</v>
      </c>
    </row>
    <row r="341" spans="1:2" x14ac:dyDescent="0.25">
      <c r="A341" s="1">
        <v>34.117619140625003</v>
      </c>
      <c r="B341" s="1">
        <v>40</v>
      </c>
    </row>
    <row r="342" spans="1:2" x14ac:dyDescent="0.25">
      <c r="A342" s="1">
        <v>34.221210937500004</v>
      </c>
      <c r="B342" s="1">
        <v>80</v>
      </c>
    </row>
    <row r="343" spans="1:2" x14ac:dyDescent="0.25">
      <c r="A343" s="1">
        <v>34.324802734374998</v>
      </c>
      <c r="B343" s="1">
        <v>0</v>
      </c>
    </row>
    <row r="344" spans="1:2" x14ac:dyDescent="0.25">
      <c r="A344" s="1">
        <v>34.428394531249999</v>
      </c>
      <c r="B344" s="1">
        <v>40</v>
      </c>
    </row>
    <row r="345" spans="1:2" x14ac:dyDescent="0.25">
      <c r="A345" s="1">
        <v>34.531986328125001</v>
      </c>
      <c r="B345" s="1">
        <v>20</v>
      </c>
    </row>
    <row r="346" spans="1:2" x14ac:dyDescent="0.25">
      <c r="A346" s="1">
        <v>34.635578125000002</v>
      </c>
      <c r="B346" s="1">
        <v>20</v>
      </c>
    </row>
    <row r="347" spans="1:2" x14ac:dyDescent="0.25">
      <c r="A347" s="1">
        <v>34.739169921875003</v>
      </c>
      <c r="B347" s="1">
        <v>0</v>
      </c>
    </row>
    <row r="348" spans="1:2" x14ac:dyDescent="0.25">
      <c r="A348" s="1">
        <v>34.842761718749998</v>
      </c>
      <c r="B348" s="1">
        <v>0</v>
      </c>
    </row>
    <row r="349" spans="1:2" x14ac:dyDescent="0.25">
      <c r="A349" s="1">
        <v>34.946353515624999</v>
      </c>
      <c r="B349" s="1">
        <v>80</v>
      </c>
    </row>
    <row r="350" spans="1:2" x14ac:dyDescent="0.25">
      <c r="A350" s="1">
        <v>35.0499453125</v>
      </c>
      <c r="B350" s="1">
        <v>60</v>
      </c>
    </row>
    <row r="351" spans="1:2" x14ac:dyDescent="0.25">
      <c r="A351" s="1">
        <v>35.153537109375002</v>
      </c>
      <c r="B351" s="1">
        <v>0</v>
      </c>
    </row>
    <row r="352" spans="1:2" x14ac:dyDescent="0.25">
      <c r="A352" s="1">
        <v>35.257128906250003</v>
      </c>
      <c r="B352" s="1">
        <v>20</v>
      </c>
    </row>
    <row r="353" spans="1:2" x14ac:dyDescent="0.25">
      <c r="A353" s="1">
        <v>35.360720703125004</v>
      </c>
      <c r="B353" s="1">
        <v>40</v>
      </c>
    </row>
    <row r="354" spans="1:2" x14ac:dyDescent="0.25">
      <c r="A354" s="1">
        <v>35.464312499999998</v>
      </c>
      <c r="B354" s="1">
        <v>20</v>
      </c>
    </row>
    <row r="355" spans="1:2" x14ac:dyDescent="0.25">
      <c r="A355" s="1">
        <v>35.567904296875</v>
      </c>
      <c r="B355" s="1">
        <v>0</v>
      </c>
    </row>
    <row r="356" spans="1:2" x14ac:dyDescent="0.25">
      <c r="A356" s="1">
        <v>35.671496093750001</v>
      </c>
      <c r="B356" s="1">
        <v>60</v>
      </c>
    </row>
    <row r="357" spans="1:2" x14ac:dyDescent="0.25">
      <c r="A357" s="1">
        <v>35.775087890625002</v>
      </c>
      <c r="B357" s="1">
        <v>40</v>
      </c>
    </row>
    <row r="358" spans="1:2" x14ac:dyDescent="0.25">
      <c r="A358" s="1">
        <v>35.878679687500004</v>
      </c>
      <c r="B358" s="1">
        <v>40</v>
      </c>
    </row>
    <row r="359" spans="1:2" x14ac:dyDescent="0.25">
      <c r="A359" s="1">
        <v>35.982271484374998</v>
      </c>
      <c r="B359" s="1">
        <v>0</v>
      </c>
    </row>
    <row r="360" spans="1:2" x14ac:dyDescent="0.25">
      <c r="A360" s="1">
        <v>36.085863281249999</v>
      </c>
      <c r="B360" s="1">
        <v>20</v>
      </c>
    </row>
    <row r="361" spans="1:2" x14ac:dyDescent="0.25">
      <c r="A361" s="1">
        <v>36.189455078125</v>
      </c>
      <c r="B361" s="1">
        <v>20</v>
      </c>
    </row>
    <row r="362" spans="1:2" x14ac:dyDescent="0.25">
      <c r="A362" s="1">
        <v>36.293046875000002</v>
      </c>
      <c r="B362" s="1">
        <v>40</v>
      </c>
    </row>
    <row r="363" spans="1:2" x14ac:dyDescent="0.25">
      <c r="A363" s="1">
        <v>36.396638671875003</v>
      </c>
      <c r="B363" s="1">
        <v>0</v>
      </c>
    </row>
    <row r="364" spans="1:2" x14ac:dyDescent="0.25">
      <c r="A364" s="1">
        <v>36.500230468750004</v>
      </c>
      <c r="B364" s="1">
        <v>20</v>
      </c>
    </row>
    <row r="365" spans="1:2" x14ac:dyDescent="0.25">
      <c r="A365" s="1">
        <v>36.603822265624999</v>
      </c>
      <c r="B365" s="1">
        <v>0</v>
      </c>
    </row>
    <row r="366" spans="1:2" x14ac:dyDescent="0.25">
      <c r="A366" s="1">
        <v>36.7074140625</v>
      </c>
      <c r="B366" s="1">
        <v>60</v>
      </c>
    </row>
    <row r="367" spans="1:2" x14ac:dyDescent="0.25">
      <c r="A367" s="1">
        <v>36.811005859375001</v>
      </c>
      <c r="B367" s="1">
        <v>80</v>
      </c>
    </row>
    <row r="368" spans="1:2" x14ac:dyDescent="0.25">
      <c r="A368" s="1">
        <v>36.914597656250002</v>
      </c>
      <c r="B368" s="1">
        <v>60</v>
      </c>
    </row>
    <row r="369" spans="1:2" x14ac:dyDescent="0.25">
      <c r="A369" s="1">
        <v>37.018189453125004</v>
      </c>
      <c r="B369" s="1">
        <v>60</v>
      </c>
    </row>
    <row r="370" spans="1:2" x14ac:dyDescent="0.25">
      <c r="A370" s="1">
        <v>37.121781249999998</v>
      </c>
      <c r="B370" s="1">
        <v>100</v>
      </c>
    </row>
    <row r="371" spans="1:2" x14ac:dyDescent="0.25">
      <c r="A371" s="1">
        <v>37.225373046874999</v>
      </c>
      <c r="B371" s="1">
        <v>40</v>
      </c>
    </row>
    <row r="372" spans="1:2" x14ac:dyDescent="0.25">
      <c r="A372" s="1">
        <v>37.328964843750001</v>
      </c>
      <c r="B372" s="1">
        <v>80</v>
      </c>
    </row>
    <row r="373" spans="1:2" x14ac:dyDescent="0.25">
      <c r="A373" s="1">
        <v>37.432556640625002</v>
      </c>
      <c r="B373" s="1">
        <v>120</v>
      </c>
    </row>
    <row r="374" spans="1:2" x14ac:dyDescent="0.25">
      <c r="A374" s="1">
        <v>37.536148437500003</v>
      </c>
      <c r="B374" s="1">
        <v>20</v>
      </c>
    </row>
    <row r="375" spans="1:2" x14ac:dyDescent="0.25">
      <c r="A375" s="1">
        <v>37.639740234375004</v>
      </c>
      <c r="B375" s="1">
        <v>100</v>
      </c>
    </row>
    <row r="376" spans="1:2" x14ac:dyDescent="0.25">
      <c r="A376" s="1">
        <v>37.743332031249999</v>
      </c>
      <c r="B376" s="1">
        <v>0</v>
      </c>
    </row>
    <row r="377" spans="1:2" x14ac:dyDescent="0.25">
      <c r="A377" s="1">
        <v>37.846923828125</v>
      </c>
      <c r="B377" s="1">
        <v>40</v>
      </c>
    </row>
    <row r="378" spans="1:2" x14ac:dyDescent="0.25">
      <c r="A378" s="1">
        <v>37.950515625000001</v>
      </c>
      <c r="B378" s="1">
        <v>40</v>
      </c>
    </row>
    <row r="379" spans="1:2" x14ac:dyDescent="0.25">
      <c r="A379" s="1">
        <v>38.054107421875003</v>
      </c>
      <c r="B379" s="1">
        <v>20</v>
      </c>
    </row>
    <row r="380" spans="1:2" x14ac:dyDescent="0.25">
      <c r="A380" s="1">
        <v>38.157699218750004</v>
      </c>
      <c r="B380" s="1">
        <v>40</v>
      </c>
    </row>
    <row r="381" spans="1:2" x14ac:dyDescent="0.25">
      <c r="A381" s="1">
        <v>38.261291015624998</v>
      </c>
      <c r="B381" s="1">
        <v>40</v>
      </c>
    </row>
    <row r="382" spans="1:2" x14ac:dyDescent="0.25">
      <c r="A382" s="1">
        <v>38.364882812499999</v>
      </c>
      <c r="B382" s="1">
        <v>0</v>
      </c>
    </row>
    <row r="383" spans="1:2" x14ac:dyDescent="0.25">
      <c r="A383" s="1">
        <v>38.468474609375001</v>
      </c>
      <c r="B383" s="1">
        <v>40</v>
      </c>
    </row>
    <row r="384" spans="1:2" x14ac:dyDescent="0.25">
      <c r="A384" s="1">
        <v>38.572066406250002</v>
      </c>
      <c r="B384" s="1">
        <v>40</v>
      </c>
    </row>
    <row r="385" spans="1:2" x14ac:dyDescent="0.25">
      <c r="A385" s="1">
        <v>38.675658203125003</v>
      </c>
      <c r="B385" s="1">
        <v>60</v>
      </c>
    </row>
    <row r="386" spans="1:2" x14ac:dyDescent="0.25">
      <c r="A386" s="1">
        <v>38.779250000000005</v>
      </c>
      <c r="B386" s="1">
        <v>0</v>
      </c>
    </row>
    <row r="387" spans="1:2" x14ac:dyDescent="0.25">
      <c r="A387" s="1">
        <v>38.882841796874999</v>
      </c>
      <c r="B387" s="1">
        <v>40</v>
      </c>
    </row>
    <row r="388" spans="1:2" x14ac:dyDescent="0.25">
      <c r="A388" s="1">
        <v>38.98643359375</v>
      </c>
      <c r="B388" s="1">
        <v>20</v>
      </c>
    </row>
    <row r="389" spans="1:2" x14ac:dyDescent="0.25">
      <c r="A389" s="1">
        <v>39.090025390625001</v>
      </c>
      <c r="B389" s="1">
        <v>0</v>
      </c>
    </row>
    <row r="390" spans="1:2" x14ac:dyDescent="0.25">
      <c r="A390" s="1">
        <v>39.193617187500003</v>
      </c>
      <c r="B390" s="1">
        <v>40</v>
      </c>
    </row>
    <row r="391" spans="1:2" x14ac:dyDescent="0.25">
      <c r="A391" s="1">
        <v>39.297208984375004</v>
      </c>
      <c r="B391" s="1">
        <v>0</v>
      </c>
    </row>
    <row r="392" spans="1:2" x14ac:dyDescent="0.25">
      <c r="A392" s="1">
        <v>39.400800781249998</v>
      </c>
      <c r="B392" s="1">
        <v>20</v>
      </c>
    </row>
    <row r="393" spans="1:2" x14ac:dyDescent="0.25">
      <c r="A393" s="1">
        <v>39.504392578125</v>
      </c>
      <c r="B393" s="1">
        <v>40</v>
      </c>
    </row>
    <row r="394" spans="1:2" x14ac:dyDescent="0.25">
      <c r="A394" s="1">
        <v>39.607984375000001</v>
      </c>
      <c r="B394" s="1">
        <v>40</v>
      </c>
    </row>
    <row r="395" spans="1:2" x14ac:dyDescent="0.25">
      <c r="A395" s="1">
        <v>39.711576171875002</v>
      </c>
      <c r="B395" s="1">
        <v>20</v>
      </c>
    </row>
    <row r="396" spans="1:2" x14ac:dyDescent="0.25">
      <c r="A396" s="1">
        <v>39.815167968750004</v>
      </c>
      <c r="B396" s="1">
        <v>20</v>
      </c>
    </row>
    <row r="397" spans="1:2" x14ac:dyDescent="0.25">
      <c r="A397" s="1">
        <v>39.918759765624998</v>
      </c>
      <c r="B397" s="1">
        <v>20</v>
      </c>
    </row>
    <row r="398" spans="1:2" x14ac:dyDescent="0.25">
      <c r="A398" s="1">
        <v>40.022351562499999</v>
      </c>
      <c r="B398" s="1">
        <v>0</v>
      </c>
    </row>
    <row r="399" spans="1:2" x14ac:dyDescent="0.25">
      <c r="A399" s="1">
        <v>40.125943359375</v>
      </c>
      <c r="B399" s="1">
        <v>0</v>
      </c>
    </row>
    <row r="400" spans="1:2" x14ac:dyDescent="0.25">
      <c r="A400" s="1">
        <v>40.229535156250002</v>
      </c>
      <c r="B400" s="1">
        <v>20</v>
      </c>
    </row>
    <row r="401" spans="1:2" x14ac:dyDescent="0.25">
      <c r="A401" s="1">
        <v>40.333126953125003</v>
      </c>
      <c r="B401" s="1">
        <v>40</v>
      </c>
    </row>
    <row r="402" spans="1:2" x14ac:dyDescent="0.25">
      <c r="A402" s="1">
        <v>40.436718750000004</v>
      </c>
      <c r="B402" s="1">
        <v>60</v>
      </c>
    </row>
    <row r="403" spans="1:2" x14ac:dyDescent="0.25">
      <c r="A403" s="1">
        <v>40.540310546874998</v>
      </c>
      <c r="B403" s="1">
        <v>40</v>
      </c>
    </row>
    <row r="404" spans="1:2" x14ac:dyDescent="0.25">
      <c r="A404" s="1">
        <v>40.64390234375</v>
      </c>
      <c r="B404" s="1">
        <v>20</v>
      </c>
    </row>
    <row r="405" spans="1:2" x14ac:dyDescent="0.25">
      <c r="A405" s="1">
        <v>40.747494140625001</v>
      </c>
      <c r="B405" s="1">
        <v>20</v>
      </c>
    </row>
    <row r="406" spans="1:2" x14ac:dyDescent="0.25">
      <c r="A406" s="1">
        <v>40.851085937500002</v>
      </c>
      <c r="B406" s="1">
        <v>20</v>
      </c>
    </row>
    <row r="407" spans="1:2" x14ac:dyDescent="0.25">
      <c r="A407" s="1">
        <v>40.954677734375004</v>
      </c>
      <c r="B407" s="1">
        <v>40</v>
      </c>
    </row>
    <row r="408" spans="1:2" x14ac:dyDescent="0.25">
      <c r="A408" s="1">
        <v>41.058269531249998</v>
      </c>
      <c r="B408" s="1">
        <v>0</v>
      </c>
    </row>
    <row r="409" spans="1:2" x14ac:dyDescent="0.25">
      <c r="A409" s="1">
        <v>41.161861328124999</v>
      </c>
      <c r="B409" s="1">
        <v>80</v>
      </c>
    </row>
    <row r="410" spans="1:2" x14ac:dyDescent="0.25">
      <c r="A410" s="1">
        <v>41.265453125000001</v>
      </c>
      <c r="B410" s="1">
        <v>80</v>
      </c>
    </row>
    <row r="411" spans="1:2" x14ac:dyDescent="0.25">
      <c r="A411" s="1">
        <v>41.369044921875002</v>
      </c>
      <c r="B411" s="1">
        <v>0</v>
      </c>
    </row>
    <row r="412" spans="1:2" x14ac:dyDescent="0.25">
      <c r="A412" s="1">
        <v>41.472636718750003</v>
      </c>
      <c r="B412" s="1">
        <v>20</v>
      </c>
    </row>
    <row r="413" spans="1:2" x14ac:dyDescent="0.25">
      <c r="A413" s="1">
        <v>41.576228515625004</v>
      </c>
      <c r="B413" s="1">
        <v>0</v>
      </c>
    </row>
    <row r="414" spans="1:2" x14ac:dyDescent="0.25">
      <c r="A414" s="1">
        <v>41.679820312499999</v>
      </c>
      <c r="B414" s="1">
        <v>0</v>
      </c>
    </row>
    <row r="415" spans="1:2" x14ac:dyDescent="0.25">
      <c r="A415" s="1">
        <v>41.783412109375</v>
      </c>
      <c r="B415" s="1">
        <v>0</v>
      </c>
    </row>
    <row r="416" spans="1:2" x14ac:dyDescent="0.25">
      <c r="A416" s="1">
        <v>41.887003906250001</v>
      </c>
      <c r="B416" s="1">
        <v>20</v>
      </c>
    </row>
    <row r="417" spans="1:2" x14ac:dyDescent="0.25">
      <c r="A417" s="1">
        <v>41.990595703125003</v>
      </c>
      <c r="B417" s="1">
        <v>20</v>
      </c>
    </row>
    <row r="418" spans="1:2" x14ac:dyDescent="0.25">
      <c r="A418" s="1">
        <v>42.094187500000004</v>
      </c>
      <c r="B418" s="1">
        <v>20</v>
      </c>
    </row>
    <row r="419" spans="1:2" x14ac:dyDescent="0.25">
      <c r="A419" s="1">
        <v>42.197779296874998</v>
      </c>
      <c r="B419" s="1">
        <v>40</v>
      </c>
    </row>
    <row r="420" spans="1:2" x14ac:dyDescent="0.25">
      <c r="A420" s="1">
        <v>42.301371093749999</v>
      </c>
      <c r="B420" s="1">
        <v>0</v>
      </c>
    </row>
    <row r="421" spans="1:2" x14ac:dyDescent="0.25">
      <c r="A421" s="1">
        <v>42.404962890625001</v>
      </c>
      <c r="B421" s="1">
        <v>40</v>
      </c>
    </row>
    <row r="422" spans="1:2" x14ac:dyDescent="0.25">
      <c r="A422" s="1">
        <v>42.508554687500002</v>
      </c>
      <c r="B422" s="1">
        <v>0</v>
      </c>
    </row>
    <row r="423" spans="1:2" x14ac:dyDescent="0.25">
      <c r="A423" s="1">
        <v>42.612146484375003</v>
      </c>
      <c r="B423" s="1">
        <v>0</v>
      </c>
    </row>
    <row r="424" spans="1:2" x14ac:dyDescent="0.25">
      <c r="A424" s="1">
        <v>42.715738281250005</v>
      </c>
      <c r="B424" s="1">
        <v>0</v>
      </c>
    </row>
    <row r="425" spans="1:2" x14ac:dyDescent="0.25">
      <c r="A425" s="1">
        <v>42.819330078124999</v>
      </c>
      <c r="B425" s="1">
        <v>20</v>
      </c>
    </row>
    <row r="426" spans="1:2" x14ac:dyDescent="0.25">
      <c r="A426" s="1">
        <v>42.922921875</v>
      </c>
      <c r="B426" s="1">
        <v>0</v>
      </c>
    </row>
    <row r="427" spans="1:2" x14ac:dyDescent="0.25">
      <c r="A427" s="1">
        <v>43.026513671875001</v>
      </c>
      <c r="B427" s="1">
        <v>0</v>
      </c>
    </row>
    <row r="428" spans="1:2" x14ac:dyDescent="0.25">
      <c r="A428" s="1">
        <v>43.130105468750003</v>
      </c>
      <c r="B428" s="1">
        <v>40</v>
      </c>
    </row>
    <row r="429" spans="1:2" x14ac:dyDescent="0.25">
      <c r="A429" s="1">
        <v>43.233697265625004</v>
      </c>
      <c r="B429" s="1">
        <v>0</v>
      </c>
    </row>
    <row r="430" spans="1:2" x14ac:dyDescent="0.25">
      <c r="A430" s="1">
        <v>43.337289062499998</v>
      </c>
      <c r="B430" s="1">
        <v>0</v>
      </c>
    </row>
    <row r="431" spans="1:2" x14ac:dyDescent="0.25">
      <c r="A431" s="1">
        <v>43.440880859375</v>
      </c>
      <c r="B431" s="1">
        <v>0</v>
      </c>
    </row>
    <row r="432" spans="1:2" x14ac:dyDescent="0.25">
      <c r="A432" s="1">
        <v>43.544472656250001</v>
      </c>
      <c r="B432" s="1">
        <v>0</v>
      </c>
    </row>
    <row r="433" spans="1:2" x14ac:dyDescent="0.25">
      <c r="A433" s="1">
        <v>43.648064453125002</v>
      </c>
      <c r="B433" s="1">
        <v>20</v>
      </c>
    </row>
    <row r="434" spans="1:2" x14ac:dyDescent="0.25">
      <c r="A434" s="1">
        <v>43.751656250000003</v>
      </c>
      <c r="B434" s="1">
        <v>40</v>
      </c>
    </row>
    <row r="435" spans="1:2" x14ac:dyDescent="0.25">
      <c r="A435" s="1">
        <v>43.855248046875005</v>
      </c>
      <c r="B435" s="1">
        <v>40</v>
      </c>
    </row>
    <row r="436" spans="1:2" x14ac:dyDescent="0.25">
      <c r="A436" s="1">
        <v>43.958839843749999</v>
      </c>
      <c r="B436" s="1">
        <v>0</v>
      </c>
    </row>
    <row r="437" spans="1:2" x14ac:dyDescent="0.25">
      <c r="A437" s="1">
        <v>44.062431640625</v>
      </c>
      <c r="B437" s="1">
        <v>0</v>
      </c>
    </row>
    <row r="438" spans="1:2" x14ac:dyDescent="0.25">
      <c r="A438" s="1">
        <v>44.166023437500002</v>
      </c>
      <c r="B438" s="1">
        <v>0</v>
      </c>
    </row>
    <row r="439" spans="1:2" x14ac:dyDescent="0.25">
      <c r="A439" s="1">
        <v>44.269615234375003</v>
      </c>
      <c r="B439" s="1">
        <v>0</v>
      </c>
    </row>
    <row r="440" spans="1:2" x14ac:dyDescent="0.25">
      <c r="A440" s="1">
        <v>44.373207031250004</v>
      </c>
      <c r="B440" s="1">
        <v>20</v>
      </c>
    </row>
    <row r="441" spans="1:2" x14ac:dyDescent="0.25">
      <c r="A441" s="1">
        <v>44.476798828124998</v>
      </c>
      <c r="B441" s="1">
        <v>0</v>
      </c>
    </row>
    <row r="442" spans="1:2" x14ac:dyDescent="0.25">
      <c r="A442" s="1">
        <v>44.580390625</v>
      </c>
      <c r="B442" s="1">
        <v>0</v>
      </c>
    </row>
    <row r="443" spans="1:2" x14ac:dyDescent="0.25">
      <c r="A443" s="1">
        <v>44.683982421875001</v>
      </c>
      <c r="B443" s="1">
        <v>0</v>
      </c>
    </row>
    <row r="444" spans="1:2" x14ac:dyDescent="0.25">
      <c r="A444" s="1">
        <v>44.787574218750002</v>
      </c>
      <c r="B444" s="1">
        <v>20</v>
      </c>
    </row>
    <row r="445" spans="1:2" x14ac:dyDescent="0.25">
      <c r="A445" s="1">
        <v>44.891166015625004</v>
      </c>
      <c r="B445" s="1">
        <v>0</v>
      </c>
    </row>
    <row r="446" spans="1:2" x14ac:dyDescent="0.25">
      <c r="A446" s="1">
        <v>44.994757812499998</v>
      </c>
      <c r="B446" s="1">
        <v>0</v>
      </c>
    </row>
    <row r="447" spans="1:2" x14ac:dyDescent="0.25">
      <c r="A447" s="1">
        <v>45.098349609374999</v>
      </c>
      <c r="B447" s="1">
        <v>20</v>
      </c>
    </row>
    <row r="448" spans="1:2" x14ac:dyDescent="0.25">
      <c r="A448" s="1">
        <v>45.20194140625</v>
      </c>
      <c r="B448" s="1">
        <v>0</v>
      </c>
    </row>
    <row r="449" spans="1:2" x14ac:dyDescent="0.25">
      <c r="A449" s="1">
        <v>45.305533203125002</v>
      </c>
      <c r="B449" s="1">
        <v>20</v>
      </c>
    </row>
    <row r="450" spans="1:2" x14ac:dyDescent="0.25">
      <c r="A450" s="1">
        <v>45.409125000000003</v>
      </c>
      <c r="B450" s="1">
        <v>20</v>
      </c>
    </row>
    <row r="451" spans="1:2" x14ac:dyDescent="0.25">
      <c r="A451" s="1">
        <v>45.512716796875004</v>
      </c>
      <c r="B451" s="1">
        <v>0</v>
      </c>
    </row>
    <row r="452" spans="1:2" x14ac:dyDescent="0.25">
      <c r="A452" s="1">
        <v>45.616308593749999</v>
      </c>
      <c r="B452" s="1">
        <v>0</v>
      </c>
    </row>
    <row r="453" spans="1:2" x14ac:dyDescent="0.25">
      <c r="A453" s="1">
        <v>45.719900390625</v>
      </c>
      <c r="B453" s="1">
        <v>0</v>
      </c>
    </row>
    <row r="454" spans="1:2" x14ac:dyDescent="0.25">
      <c r="A454" s="1">
        <v>45.823492187500001</v>
      </c>
      <c r="B454" s="1">
        <v>0</v>
      </c>
    </row>
    <row r="455" spans="1:2" x14ac:dyDescent="0.25">
      <c r="A455" s="1">
        <v>45.927083984375003</v>
      </c>
      <c r="B455" s="1">
        <v>0</v>
      </c>
    </row>
    <row r="456" spans="1:2" x14ac:dyDescent="0.25">
      <c r="A456" s="1">
        <v>46.030675781250004</v>
      </c>
      <c r="B456" s="1">
        <v>0</v>
      </c>
    </row>
    <row r="457" spans="1:2" x14ac:dyDescent="0.25">
      <c r="A457" s="1">
        <v>46.134267578124998</v>
      </c>
      <c r="B457" s="1">
        <v>0</v>
      </c>
    </row>
    <row r="458" spans="1:2" x14ac:dyDescent="0.25">
      <c r="A458" s="1">
        <v>46.237859374999999</v>
      </c>
      <c r="B458" s="1">
        <v>0</v>
      </c>
    </row>
    <row r="459" spans="1:2" x14ac:dyDescent="0.25">
      <c r="A459" s="1">
        <v>46.341451171875001</v>
      </c>
      <c r="B459" s="1">
        <v>0</v>
      </c>
    </row>
    <row r="460" spans="1:2" x14ac:dyDescent="0.25">
      <c r="A460" s="1">
        <v>46.445042968750002</v>
      </c>
      <c r="B460" s="1">
        <v>0</v>
      </c>
    </row>
    <row r="461" spans="1:2" x14ac:dyDescent="0.25">
      <c r="A461" s="1">
        <v>46.548634765625003</v>
      </c>
      <c r="B461" s="1">
        <v>0</v>
      </c>
    </row>
    <row r="462" spans="1:2" x14ac:dyDescent="0.25">
      <c r="A462" s="1">
        <v>46.652226562500005</v>
      </c>
      <c r="B462" s="1">
        <v>0</v>
      </c>
    </row>
    <row r="463" spans="1:2" x14ac:dyDescent="0.25">
      <c r="A463" s="1">
        <v>46.755818359374999</v>
      </c>
      <c r="B463" s="1">
        <v>0</v>
      </c>
    </row>
    <row r="464" spans="1:2" x14ac:dyDescent="0.25">
      <c r="A464" s="1">
        <v>46.85941015625</v>
      </c>
      <c r="B464" s="1">
        <v>0</v>
      </c>
    </row>
    <row r="465" spans="1:2" x14ac:dyDescent="0.25">
      <c r="A465" s="1">
        <v>46.963001953125001</v>
      </c>
      <c r="B465" s="1">
        <v>0</v>
      </c>
    </row>
    <row r="466" spans="1:2" x14ac:dyDescent="0.25">
      <c r="A466" s="1">
        <v>47.066593750000003</v>
      </c>
      <c r="B466" s="1">
        <v>0</v>
      </c>
    </row>
    <row r="467" spans="1:2" x14ac:dyDescent="0.25">
      <c r="A467" s="1">
        <v>47.170185546875004</v>
      </c>
      <c r="B467" s="1">
        <v>0</v>
      </c>
    </row>
    <row r="468" spans="1:2" x14ac:dyDescent="0.25">
      <c r="A468" s="1">
        <v>47.273777343749998</v>
      </c>
      <c r="B468" s="1">
        <v>0</v>
      </c>
    </row>
    <row r="469" spans="1:2" x14ac:dyDescent="0.25">
      <c r="A469" s="1">
        <v>47.377369140624999</v>
      </c>
      <c r="B469" s="1">
        <v>40</v>
      </c>
    </row>
    <row r="470" spans="1:2" x14ac:dyDescent="0.25">
      <c r="A470" s="1">
        <v>47.480960937500001</v>
      </c>
      <c r="B470" s="1">
        <v>0</v>
      </c>
    </row>
    <row r="471" spans="1:2" x14ac:dyDescent="0.25">
      <c r="A471" s="1">
        <v>47.584552734375002</v>
      </c>
      <c r="B471" s="1">
        <v>0</v>
      </c>
    </row>
    <row r="472" spans="1:2" x14ac:dyDescent="0.25">
      <c r="A472" s="1">
        <v>47.688144531250003</v>
      </c>
      <c r="B472" s="1">
        <v>0</v>
      </c>
    </row>
    <row r="473" spans="1:2" x14ac:dyDescent="0.25">
      <c r="A473" s="1">
        <v>47.791736328125005</v>
      </c>
      <c r="B473" s="1">
        <v>0</v>
      </c>
    </row>
    <row r="474" spans="1:2" x14ac:dyDescent="0.25">
      <c r="A474" s="1">
        <v>47.895328124999999</v>
      </c>
      <c r="B474" s="1">
        <v>0</v>
      </c>
    </row>
    <row r="475" spans="1:2" x14ac:dyDescent="0.25">
      <c r="A475" s="1">
        <v>47.998919921875</v>
      </c>
      <c r="B475" s="1">
        <v>0</v>
      </c>
    </row>
    <row r="476" spans="1:2" x14ac:dyDescent="0.25">
      <c r="A476" s="1">
        <v>48.102511718750002</v>
      </c>
      <c r="B476" s="1">
        <v>0</v>
      </c>
    </row>
    <row r="477" spans="1:2" x14ac:dyDescent="0.25">
      <c r="A477" s="1">
        <v>48.206103515625003</v>
      </c>
      <c r="B477" s="1">
        <v>0</v>
      </c>
    </row>
    <row r="478" spans="1:2" x14ac:dyDescent="0.25">
      <c r="A478" s="1">
        <v>48.309695312500004</v>
      </c>
      <c r="B478" s="1">
        <v>0</v>
      </c>
    </row>
    <row r="479" spans="1:2" x14ac:dyDescent="0.25">
      <c r="A479" s="1">
        <v>48.413287109374998</v>
      </c>
      <c r="B479" s="1">
        <v>20</v>
      </c>
    </row>
    <row r="480" spans="1:2" x14ac:dyDescent="0.25">
      <c r="A480" s="1">
        <v>48.51687890625</v>
      </c>
      <c r="B480" s="1">
        <v>0</v>
      </c>
    </row>
    <row r="481" spans="1:2" x14ac:dyDescent="0.25">
      <c r="A481" s="1">
        <v>48.620470703125001</v>
      </c>
      <c r="B481" s="1">
        <v>0</v>
      </c>
    </row>
    <row r="482" spans="1:2" x14ac:dyDescent="0.25">
      <c r="A482" s="1">
        <v>48.724062500000002</v>
      </c>
      <c r="B482" s="1">
        <v>20</v>
      </c>
    </row>
    <row r="483" spans="1:2" x14ac:dyDescent="0.25">
      <c r="A483" s="1">
        <v>48.827654296875004</v>
      </c>
      <c r="B483" s="1">
        <v>0</v>
      </c>
    </row>
    <row r="484" spans="1:2" x14ac:dyDescent="0.25">
      <c r="A484" s="1">
        <v>48.931246093750005</v>
      </c>
      <c r="B484" s="1">
        <v>40</v>
      </c>
    </row>
    <row r="485" spans="1:2" x14ac:dyDescent="0.25">
      <c r="A485" s="1">
        <v>49.034837890624999</v>
      </c>
      <c r="B485" s="1">
        <v>40</v>
      </c>
    </row>
    <row r="486" spans="1:2" x14ac:dyDescent="0.25">
      <c r="A486" s="1">
        <v>49.1384296875</v>
      </c>
      <c r="B486" s="1">
        <v>0</v>
      </c>
    </row>
    <row r="487" spans="1:2" x14ac:dyDescent="0.25">
      <c r="A487" s="1">
        <v>49.242021484375002</v>
      </c>
      <c r="B487" s="1">
        <v>0</v>
      </c>
    </row>
    <row r="488" spans="1:2" x14ac:dyDescent="0.25">
      <c r="A488" s="1">
        <v>49.345613281250003</v>
      </c>
      <c r="B488" s="1">
        <v>0</v>
      </c>
    </row>
    <row r="489" spans="1:2" x14ac:dyDescent="0.25">
      <c r="A489" s="1">
        <v>49.449205078125004</v>
      </c>
      <c r="B489" s="1">
        <v>20</v>
      </c>
    </row>
    <row r="490" spans="1:2" x14ac:dyDescent="0.25">
      <c r="A490" s="1">
        <v>49.552796874999999</v>
      </c>
      <c r="B490" s="1">
        <v>0</v>
      </c>
    </row>
    <row r="491" spans="1:2" x14ac:dyDescent="0.25">
      <c r="A491" s="1">
        <v>49.656388671875</v>
      </c>
      <c r="B491" s="1">
        <v>0</v>
      </c>
    </row>
    <row r="492" spans="1:2" x14ac:dyDescent="0.25">
      <c r="A492" s="1">
        <v>49.759980468750001</v>
      </c>
      <c r="B492" s="1">
        <v>0</v>
      </c>
    </row>
    <row r="493" spans="1:2" x14ac:dyDescent="0.25">
      <c r="A493" s="1">
        <v>49.863572265625002</v>
      </c>
      <c r="B493" s="1">
        <v>0</v>
      </c>
    </row>
    <row r="494" spans="1:2" x14ac:dyDescent="0.25">
      <c r="A494" s="1">
        <v>49.967164062500004</v>
      </c>
      <c r="B494" s="1">
        <v>0</v>
      </c>
    </row>
    <row r="495" spans="1:2" x14ac:dyDescent="0.25">
      <c r="A495" s="1">
        <v>50.070755859374998</v>
      </c>
      <c r="B495" s="1">
        <v>0</v>
      </c>
    </row>
    <row r="496" spans="1:2" x14ac:dyDescent="0.25">
      <c r="A496" s="1">
        <v>50.174347656249999</v>
      </c>
      <c r="B496" s="1">
        <v>0</v>
      </c>
    </row>
    <row r="497" spans="1:2" x14ac:dyDescent="0.25">
      <c r="A497" s="1">
        <v>50.277939453125001</v>
      </c>
      <c r="B497" s="1">
        <v>20</v>
      </c>
    </row>
    <row r="498" spans="1:2" x14ac:dyDescent="0.25">
      <c r="A498" s="1">
        <v>50.381531250000002</v>
      </c>
      <c r="B498" s="1">
        <v>0</v>
      </c>
    </row>
    <row r="499" spans="1:2" x14ac:dyDescent="0.25">
      <c r="A499" s="1">
        <v>50.485123046875003</v>
      </c>
      <c r="B499" s="1">
        <v>0</v>
      </c>
    </row>
    <row r="500" spans="1:2" x14ac:dyDescent="0.25">
      <c r="A500" s="1">
        <v>50.588714843750004</v>
      </c>
      <c r="B500" s="1">
        <v>0</v>
      </c>
    </row>
    <row r="501" spans="1:2" x14ac:dyDescent="0.25">
      <c r="A501" s="1">
        <v>50.692306640624999</v>
      </c>
      <c r="B501" s="1">
        <v>0</v>
      </c>
    </row>
    <row r="502" spans="1:2" x14ac:dyDescent="0.25">
      <c r="A502" s="1">
        <v>50.7958984375</v>
      </c>
      <c r="B502" s="1">
        <v>0</v>
      </c>
    </row>
    <row r="503" spans="1:2" x14ac:dyDescent="0.25">
      <c r="A503" s="1">
        <v>50.899490234375001</v>
      </c>
      <c r="B503" s="1">
        <v>0</v>
      </c>
    </row>
    <row r="504" spans="1:2" x14ac:dyDescent="0.25">
      <c r="A504" s="1">
        <v>51.003082031250003</v>
      </c>
      <c r="B504" s="1">
        <v>0</v>
      </c>
    </row>
    <row r="505" spans="1:2" x14ac:dyDescent="0.25">
      <c r="A505" s="1">
        <v>51.106673828125004</v>
      </c>
      <c r="B505" s="1">
        <v>0</v>
      </c>
    </row>
    <row r="506" spans="1:2" x14ac:dyDescent="0.25">
      <c r="A506" s="1">
        <v>51.210265624999998</v>
      </c>
      <c r="B506" s="1">
        <v>0</v>
      </c>
    </row>
    <row r="507" spans="1:2" x14ac:dyDescent="0.25">
      <c r="A507" s="1">
        <v>51.313857421874999</v>
      </c>
      <c r="B507" s="1">
        <v>0</v>
      </c>
    </row>
    <row r="508" spans="1:2" x14ac:dyDescent="0.25">
      <c r="A508" s="1">
        <v>51.417449218750001</v>
      </c>
      <c r="B508" s="1">
        <v>0</v>
      </c>
    </row>
    <row r="509" spans="1:2" x14ac:dyDescent="0.25">
      <c r="A509" s="1">
        <v>51.521041015625002</v>
      </c>
      <c r="B509" s="1">
        <v>0</v>
      </c>
    </row>
    <row r="510" spans="1:2" x14ac:dyDescent="0.25">
      <c r="A510" s="1">
        <v>51.624632812500003</v>
      </c>
      <c r="B510" s="1">
        <v>0</v>
      </c>
    </row>
    <row r="511" spans="1:2" x14ac:dyDescent="0.25">
      <c r="A511" s="1">
        <v>51.728224609375005</v>
      </c>
      <c r="B511" s="1">
        <v>0</v>
      </c>
    </row>
    <row r="512" spans="1:2" x14ac:dyDescent="0.25">
      <c r="A512" s="1">
        <v>51.831816406249999</v>
      </c>
      <c r="B512" s="1">
        <v>0</v>
      </c>
    </row>
    <row r="513" spans="1:2" x14ac:dyDescent="0.25">
      <c r="A513" s="1">
        <v>51.935408203125</v>
      </c>
      <c r="B513" s="1">
        <v>0</v>
      </c>
    </row>
    <row r="514" spans="1:2" x14ac:dyDescent="0.25">
      <c r="A514" s="1">
        <v>52.039000000000001</v>
      </c>
      <c r="B514" s="1">
        <v>0</v>
      </c>
    </row>
    <row r="515" spans="1:2" x14ac:dyDescent="0.25">
      <c r="A515" s="1">
        <v>52.142591796875003</v>
      </c>
      <c r="B515" s="1">
        <v>20</v>
      </c>
    </row>
    <row r="516" spans="1:2" x14ac:dyDescent="0.25">
      <c r="A516" s="1">
        <v>52.246183593750004</v>
      </c>
      <c r="B516" s="1">
        <v>0</v>
      </c>
    </row>
    <row r="517" spans="1:2" x14ac:dyDescent="0.25">
      <c r="A517" s="1">
        <v>52.349775390624998</v>
      </c>
      <c r="B517" s="1">
        <v>0</v>
      </c>
    </row>
    <row r="518" spans="1:2" x14ac:dyDescent="0.25">
      <c r="A518" s="1">
        <v>52.4533671875</v>
      </c>
      <c r="B518" s="1">
        <v>0</v>
      </c>
    </row>
    <row r="519" spans="1:2" x14ac:dyDescent="0.25">
      <c r="A519" s="1">
        <v>52.556958984375001</v>
      </c>
      <c r="B519" s="1">
        <v>0</v>
      </c>
    </row>
    <row r="520" spans="1:2" x14ac:dyDescent="0.25">
      <c r="A520" s="1">
        <v>52.660550781250002</v>
      </c>
      <c r="B520" s="1">
        <v>20</v>
      </c>
    </row>
    <row r="521" spans="1:2" x14ac:dyDescent="0.25">
      <c r="A521" s="1">
        <v>52.764142578125004</v>
      </c>
      <c r="B521" s="1">
        <v>0</v>
      </c>
    </row>
    <row r="522" spans="1:2" x14ac:dyDescent="0.25">
      <c r="A522" s="1">
        <v>52.867734375000005</v>
      </c>
      <c r="B522" s="1">
        <v>0</v>
      </c>
    </row>
    <row r="523" spans="1:2" x14ac:dyDescent="0.25">
      <c r="A523" s="1">
        <v>52.971326171874999</v>
      </c>
      <c r="B523" s="1">
        <v>0</v>
      </c>
    </row>
    <row r="524" spans="1:2" x14ac:dyDescent="0.25">
      <c r="A524" s="1">
        <v>53.07491796875</v>
      </c>
      <c r="B524" s="1">
        <v>0</v>
      </c>
    </row>
    <row r="525" spans="1:2" x14ac:dyDescent="0.25">
      <c r="A525" s="1">
        <v>53.178509765625002</v>
      </c>
      <c r="B525" s="1">
        <v>0</v>
      </c>
    </row>
    <row r="526" spans="1:2" x14ac:dyDescent="0.25">
      <c r="A526" s="1">
        <v>53.282101562500003</v>
      </c>
      <c r="B526" s="1">
        <v>0</v>
      </c>
    </row>
    <row r="527" spans="1:2" x14ac:dyDescent="0.25">
      <c r="A527" s="1">
        <v>53.385693359375004</v>
      </c>
      <c r="B527" s="1">
        <v>0</v>
      </c>
    </row>
    <row r="528" spans="1:2" x14ac:dyDescent="0.25">
      <c r="A528" s="1">
        <v>53.489285156249998</v>
      </c>
      <c r="B528" s="1">
        <v>0</v>
      </c>
    </row>
    <row r="529" spans="1:2" x14ac:dyDescent="0.25">
      <c r="A529" s="1">
        <v>53.592876953125</v>
      </c>
      <c r="B529" s="1">
        <v>0</v>
      </c>
    </row>
    <row r="530" spans="1:2" x14ac:dyDescent="0.25">
      <c r="A530" s="1">
        <v>53.696468750000001</v>
      </c>
      <c r="B530" s="1">
        <v>0</v>
      </c>
    </row>
    <row r="531" spans="1:2" x14ac:dyDescent="0.25">
      <c r="A531" s="1">
        <v>53.800060546875002</v>
      </c>
      <c r="B531" s="1">
        <v>0</v>
      </c>
    </row>
    <row r="532" spans="1:2" x14ac:dyDescent="0.25">
      <c r="A532" s="1">
        <v>53.903652343750004</v>
      </c>
      <c r="B532" s="1">
        <v>40</v>
      </c>
    </row>
    <row r="533" spans="1:2" x14ac:dyDescent="0.25">
      <c r="A533" s="1">
        <v>54.007244140625005</v>
      </c>
      <c r="B533" s="1">
        <v>0</v>
      </c>
    </row>
    <row r="534" spans="1:2" x14ac:dyDescent="0.25">
      <c r="A534" s="1">
        <v>54.110835937499999</v>
      </c>
      <c r="B534" s="1">
        <v>0</v>
      </c>
    </row>
    <row r="535" spans="1:2" x14ac:dyDescent="0.25">
      <c r="A535" s="1">
        <v>54.214427734375001</v>
      </c>
      <c r="B535" s="1">
        <v>0</v>
      </c>
    </row>
    <row r="536" spans="1:2" x14ac:dyDescent="0.25">
      <c r="A536" s="1">
        <v>54.318019531250002</v>
      </c>
      <c r="B536" s="1">
        <v>0</v>
      </c>
    </row>
    <row r="537" spans="1:2" x14ac:dyDescent="0.25">
      <c r="A537" s="1">
        <v>54.421611328125003</v>
      </c>
      <c r="B537" s="1">
        <v>0</v>
      </c>
    </row>
    <row r="538" spans="1:2" x14ac:dyDescent="0.25">
      <c r="A538" s="1">
        <v>54.525203125000004</v>
      </c>
      <c r="B538" s="1">
        <v>0</v>
      </c>
    </row>
    <row r="539" spans="1:2" x14ac:dyDescent="0.25">
      <c r="A539" s="1">
        <v>54.628794921874999</v>
      </c>
      <c r="B539" s="1">
        <v>0</v>
      </c>
    </row>
    <row r="540" spans="1:2" x14ac:dyDescent="0.25">
      <c r="A540" s="1">
        <v>54.73238671875</v>
      </c>
      <c r="B540" s="1">
        <v>0</v>
      </c>
    </row>
    <row r="541" spans="1:2" x14ac:dyDescent="0.25">
      <c r="A541" s="1">
        <v>54.835978515625001</v>
      </c>
      <c r="B541" s="1">
        <v>0</v>
      </c>
    </row>
    <row r="542" spans="1:2" x14ac:dyDescent="0.25">
      <c r="A542" s="1">
        <v>54.939570312500003</v>
      </c>
      <c r="B542" s="1">
        <v>0</v>
      </c>
    </row>
    <row r="543" spans="1:2" x14ac:dyDescent="0.25">
      <c r="A543" s="1">
        <v>55.043162109375004</v>
      </c>
      <c r="B543" s="1">
        <v>0</v>
      </c>
    </row>
    <row r="544" spans="1:2" x14ac:dyDescent="0.25">
      <c r="A544" s="1">
        <v>55.146753906249998</v>
      </c>
      <c r="B544" s="1">
        <v>0</v>
      </c>
    </row>
    <row r="545" spans="1:2" x14ac:dyDescent="0.25">
      <c r="A545" s="1">
        <v>55.250345703124999</v>
      </c>
      <c r="B545" s="1">
        <v>0</v>
      </c>
    </row>
    <row r="546" spans="1:2" x14ac:dyDescent="0.25">
      <c r="A546" s="1">
        <v>55.353937500000001</v>
      </c>
      <c r="B546" s="1">
        <v>0</v>
      </c>
    </row>
    <row r="547" spans="1:2" x14ac:dyDescent="0.25">
      <c r="A547" s="1">
        <v>55.457529296875002</v>
      </c>
      <c r="B547" s="1">
        <v>0</v>
      </c>
    </row>
    <row r="548" spans="1:2" x14ac:dyDescent="0.25">
      <c r="A548" s="1">
        <v>55.561121093750003</v>
      </c>
      <c r="B548" s="1">
        <v>0</v>
      </c>
    </row>
    <row r="549" spans="1:2" x14ac:dyDescent="0.25">
      <c r="A549" s="1">
        <v>55.664712890625005</v>
      </c>
      <c r="B549" s="1">
        <v>0</v>
      </c>
    </row>
    <row r="550" spans="1:2" x14ac:dyDescent="0.25">
      <c r="A550" s="1">
        <v>55.768304687499999</v>
      </c>
      <c r="B550" s="1">
        <v>0</v>
      </c>
    </row>
    <row r="551" spans="1:2" x14ac:dyDescent="0.25">
      <c r="A551" s="1">
        <v>55.871896484375</v>
      </c>
      <c r="B551" s="1">
        <v>0</v>
      </c>
    </row>
    <row r="552" spans="1:2" x14ac:dyDescent="0.25">
      <c r="A552" s="1">
        <v>55.975488281250001</v>
      </c>
      <c r="B552" s="1">
        <v>0</v>
      </c>
    </row>
    <row r="553" spans="1:2" x14ac:dyDescent="0.25">
      <c r="A553" s="1">
        <v>56.079080078125003</v>
      </c>
      <c r="B553" s="1">
        <v>0</v>
      </c>
    </row>
    <row r="554" spans="1:2" x14ac:dyDescent="0.25">
      <c r="A554" s="1">
        <v>56.182671875000004</v>
      </c>
      <c r="B554" s="1">
        <v>0</v>
      </c>
    </row>
    <row r="555" spans="1:2" x14ac:dyDescent="0.25">
      <c r="A555" s="1">
        <v>56.286263671874998</v>
      </c>
      <c r="B555" s="1">
        <v>0</v>
      </c>
    </row>
    <row r="556" spans="1:2" x14ac:dyDescent="0.25">
      <c r="A556" s="1">
        <v>56.38985546875</v>
      </c>
      <c r="B556" s="1">
        <v>0</v>
      </c>
    </row>
    <row r="557" spans="1:2" x14ac:dyDescent="0.25">
      <c r="A557" s="1">
        <v>56.493447265625001</v>
      </c>
      <c r="B557" s="1">
        <v>0</v>
      </c>
    </row>
    <row r="558" spans="1:2" x14ac:dyDescent="0.25">
      <c r="A558" s="1">
        <v>56.597039062500002</v>
      </c>
      <c r="B558" s="1">
        <v>0</v>
      </c>
    </row>
    <row r="559" spans="1:2" x14ac:dyDescent="0.25">
      <c r="A559" s="1">
        <v>56.700630859375003</v>
      </c>
      <c r="B559" s="1">
        <v>0</v>
      </c>
    </row>
    <row r="560" spans="1:2" x14ac:dyDescent="0.25">
      <c r="A560" s="1">
        <v>56.804222656250005</v>
      </c>
      <c r="B560" s="1">
        <v>0</v>
      </c>
    </row>
    <row r="561" spans="1:2" x14ac:dyDescent="0.25">
      <c r="A561" s="1">
        <v>56.907814453124999</v>
      </c>
      <c r="B561" s="1">
        <v>0</v>
      </c>
    </row>
    <row r="562" spans="1:2" x14ac:dyDescent="0.25">
      <c r="A562" s="1">
        <v>57.01140625</v>
      </c>
      <c r="B562" s="1">
        <v>0</v>
      </c>
    </row>
    <row r="563" spans="1:2" x14ac:dyDescent="0.25">
      <c r="A563" s="1">
        <v>57.114998046875002</v>
      </c>
      <c r="B563" s="1">
        <v>0</v>
      </c>
    </row>
    <row r="564" spans="1:2" x14ac:dyDescent="0.25">
      <c r="A564" s="1">
        <v>57.218589843750003</v>
      </c>
      <c r="B564" s="1">
        <v>0</v>
      </c>
    </row>
    <row r="565" spans="1:2" x14ac:dyDescent="0.25">
      <c r="A565" s="1">
        <v>57.322181640625004</v>
      </c>
      <c r="B565" s="1">
        <v>0</v>
      </c>
    </row>
    <row r="566" spans="1:2" x14ac:dyDescent="0.25">
      <c r="A566" s="1">
        <v>57.425773437499998</v>
      </c>
      <c r="B566" s="1">
        <v>20</v>
      </c>
    </row>
    <row r="567" spans="1:2" x14ac:dyDescent="0.25">
      <c r="A567" s="1">
        <v>57.529365234375</v>
      </c>
      <c r="B567" s="1">
        <v>20</v>
      </c>
    </row>
    <row r="568" spans="1:2" x14ac:dyDescent="0.25">
      <c r="A568" s="1">
        <v>57.632957031250001</v>
      </c>
      <c r="B568" s="1">
        <v>0</v>
      </c>
    </row>
    <row r="569" spans="1:2" x14ac:dyDescent="0.25">
      <c r="A569" s="1">
        <v>57.736548828125002</v>
      </c>
      <c r="B569" s="1">
        <v>0</v>
      </c>
    </row>
    <row r="570" spans="1:2" x14ac:dyDescent="0.25">
      <c r="A570" s="1">
        <v>57.840140625000004</v>
      </c>
      <c r="B570" s="1">
        <v>0</v>
      </c>
    </row>
    <row r="571" spans="1:2" x14ac:dyDescent="0.25">
      <c r="A571" s="1">
        <v>57.943732421875005</v>
      </c>
      <c r="B571" s="1">
        <v>0</v>
      </c>
    </row>
    <row r="572" spans="1:2" x14ac:dyDescent="0.25">
      <c r="A572" s="1">
        <v>58.047324218749999</v>
      </c>
      <c r="B572" s="1">
        <v>0</v>
      </c>
    </row>
    <row r="573" spans="1:2" x14ac:dyDescent="0.25">
      <c r="A573" s="1">
        <v>58.150916015625</v>
      </c>
      <c r="B573" s="1">
        <v>0</v>
      </c>
    </row>
    <row r="574" spans="1:2" x14ac:dyDescent="0.25">
      <c r="A574" s="1">
        <v>58.254507812500002</v>
      </c>
      <c r="B574" s="1">
        <v>0</v>
      </c>
    </row>
    <row r="575" spans="1:2" x14ac:dyDescent="0.25">
      <c r="A575" s="1">
        <v>58.358099609375003</v>
      </c>
      <c r="B575" s="1">
        <v>0</v>
      </c>
    </row>
    <row r="576" spans="1:2" x14ac:dyDescent="0.25">
      <c r="A576" s="1">
        <v>58.461691406250004</v>
      </c>
      <c r="B576" s="1">
        <v>0</v>
      </c>
    </row>
    <row r="577" spans="1:2" x14ac:dyDescent="0.25">
      <c r="A577" s="1">
        <v>58.565283203124999</v>
      </c>
      <c r="B577" s="1">
        <v>0</v>
      </c>
    </row>
    <row r="578" spans="1:2" x14ac:dyDescent="0.25">
      <c r="A578" s="1">
        <v>58.668875</v>
      </c>
      <c r="B578" s="1">
        <v>0</v>
      </c>
    </row>
    <row r="579" spans="1:2" x14ac:dyDescent="0.25">
      <c r="A579" s="1">
        <v>58.772466796875001</v>
      </c>
      <c r="B579" s="1">
        <v>0</v>
      </c>
    </row>
    <row r="580" spans="1:2" x14ac:dyDescent="0.25">
      <c r="A580" s="1">
        <v>58.876058593750003</v>
      </c>
      <c r="B580" s="1">
        <v>0</v>
      </c>
    </row>
    <row r="581" spans="1:2" x14ac:dyDescent="0.25">
      <c r="A581" s="1">
        <v>58.979650390625004</v>
      </c>
      <c r="B581" s="1">
        <v>0</v>
      </c>
    </row>
    <row r="582" spans="1:2" x14ac:dyDescent="0.25">
      <c r="A582" s="1">
        <v>59.083242187500005</v>
      </c>
      <c r="B582" s="1">
        <v>0</v>
      </c>
    </row>
    <row r="583" spans="1:2" x14ac:dyDescent="0.25">
      <c r="A583" s="1">
        <v>59.186833984374999</v>
      </c>
      <c r="B583" s="1">
        <v>0</v>
      </c>
    </row>
    <row r="584" spans="1:2" x14ac:dyDescent="0.25">
      <c r="A584" s="1">
        <v>59.290425781250001</v>
      </c>
      <c r="B584" s="1">
        <v>0</v>
      </c>
    </row>
    <row r="585" spans="1:2" x14ac:dyDescent="0.25">
      <c r="A585" s="1">
        <v>59.394017578125002</v>
      </c>
      <c r="B585" s="1">
        <v>0</v>
      </c>
    </row>
    <row r="586" spans="1:2" x14ac:dyDescent="0.25">
      <c r="A586" s="1">
        <v>59.497609375000003</v>
      </c>
      <c r="B586" s="1">
        <v>0</v>
      </c>
    </row>
    <row r="587" spans="1:2" x14ac:dyDescent="0.25">
      <c r="A587" s="1">
        <v>59.601201171875005</v>
      </c>
      <c r="B587" s="1">
        <v>0</v>
      </c>
    </row>
    <row r="588" spans="1:2" x14ac:dyDescent="0.25">
      <c r="A588" s="1">
        <v>59.704792968749999</v>
      </c>
      <c r="B588" s="1">
        <v>0</v>
      </c>
    </row>
    <row r="589" spans="1:2" x14ac:dyDescent="0.25">
      <c r="A589" s="1">
        <v>59.808384765625</v>
      </c>
      <c r="B589" s="1">
        <v>0</v>
      </c>
    </row>
    <row r="590" spans="1:2" x14ac:dyDescent="0.25">
      <c r="A590" s="1">
        <v>59.911976562500001</v>
      </c>
      <c r="B590" s="1">
        <v>0</v>
      </c>
    </row>
    <row r="591" spans="1:2" x14ac:dyDescent="0.25">
      <c r="A591" s="1">
        <v>60.015568359375003</v>
      </c>
      <c r="B591" s="1">
        <v>0</v>
      </c>
    </row>
    <row r="592" spans="1:2" x14ac:dyDescent="0.25">
      <c r="A592" s="1">
        <v>60.119160156250004</v>
      </c>
      <c r="B592" s="1">
        <v>0</v>
      </c>
    </row>
    <row r="593" spans="1:2" x14ac:dyDescent="0.25">
      <c r="A593" s="1">
        <v>60.222751953124998</v>
      </c>
      <c r="B593" s="1">
        <v>0</v>
      </c>
    </row>
    <row r="594" spans="1:2" x14ac:dyDescent="0.25">
      <c r="A594" s="1">
        <v>60.326343749999999</v>
      </c>
      <c r="B594" s="1">
        <v>0</v>
      </c>
    </row>
    <row r="595" spans="1:2" x14ac:dyDescent="0.25">
      <c r="A595" s="1">
        <v>60.429935546875001</v>
      </c>
      <c r="B595" s="1">
        <v>0</v>
      </c>
    </row>
    <row r="596" spans="1:2" x14ac:dyDescent="0.25">
      <c r="A596" s="1">
        <v>60.533527343750002</v>
      </c>
      <c r="B596" s="1">
        <v>0</v>
      </c>
    </row>
    <row r="597" spans="1:2" x14ac:dyDescent="0.25">
      <c r="A597" s="1">
        <v>60.637119140625003</v>
      </c>
      <c r="B597" s="1">
        <v>0</v>
      </c>
    </row>
    <row r="598" spans="1:2" x14ac:dyDescent="0.25">
      <c r="A598" s="1">
        <v>60.740710937500005</v>
      </c>
      <c r="B598" s="1">
        <v>0</v>
      </c>
    </row>
    <row r="599" spans="1:2" x14ac:dyDescent="0.25">
      <c r="A599" s="1">
        <v>60.844302734374999</v>
      </c>
      <c r="B599" s="1">
        <v>0</v>
      </c>
    </row>
    <row r="600" spans="1:2" x14ac:dyDescent="0.25">
      <c r="A600" s="1">
        <v>60.94789453125</v>
      </c>
      <c r="B600" s="1">
        <v>0</v>
      </c>
    </row>
    <row r="601" spans="1:2" x14ac:dyDescent="0.25">
      <c r="A601" s="1">
        <v>61.051486328125002</v>
      </c>
      <c r="B601" s="1">
        <v>0</v>
      </c>
    </row>
    <row r="602" spans="1:2" x14ac:dyDescent="0.25">
      <c r="A602" s="1">
        <v>61.155078125000003</v>
      </c>
      <c r="B602" s="1">
        <v>0</v>
      </c>
    </row>
    <row r="603" spans="1:2" x14ac:dyDescent="0.25">
      <c r="A603" s="1">
        <v>61.258669921875004</v>
      </c>
      <c r="B603" s="1">
        <v>0</v>
      </c>
    </row>
    <row r="604" spans="1:2" x14ac:dyDescent="0.25">
      <c r="A604" s="1">
        <v>61.362261718749998</v>
      </c>
      <c r="B604" s="1">
        <v>0</v>
      </c>
    </row>
    <row r="605" spans="1:2" x14ac:dyDescent="0.25">
      <c r="A605" s="1">
        <v>61.465853515625</v>
      </c>
      <c r="B605" s="1">
        <v>0</v>
      </c>
    </row>
    <row r="606" spans="1:2" x14ac:dyDescent="0.25">
      <c r="A606" s="1">
        <v>61.569445312500001</v>
      </c>
      <c r="B606" s="1">
        <v>0</v>
      </c>
    </row>
    <row r="607" spans="1:2" x14ac:dyDescent="0.25">
      <c r="A607" s="1">
        <v>61.673037109375002</v>
      </c>
      <c r="B607" s="1">
        <v>0</v>
      </c>
    </row>
    <row r="608" spans="1:2" x14ac:dyDescent="0.25">
      <c r="A608" s="1">
        <v>61.776628906250004</v>
      </c>
      <c r="B608" s="1">
        <v>0</v>
      </c>
    </row>
    <row r="609" spans="1:2" x14ac:dyDescent="0.25">
      <c r="A609" s="1">
        <v>61.880220703125005</v>
      </c>
      <c r="B609" s="1">
        <v>0</v>
      </c>
    </row>
    <row r="610" spans="1:2" x14ac:dyDescent="0.25">
      <c r="A610" s="1">
        <v>61.983812499999999</v>
      </c>
      <c r="B610" s="1">
        <v>0</v>
      </c>
    </row>
    <row r="611" spans="1:2" x14ac:dyDescent="0.25">
      <c r="A611" s="1">
        <v>62.087404296875</v>
      </c>
      <c r="B611" s="1">
        <v>0</v>
      </c>
    </row>
    <row r="612" spans="1:2" x14ac:dyDescent="0.25">
      <c r="A612" s="1">
        <v>62.190996093750002</v>
      </c>
      <c r="B612" s="1">
        <v>0</v>
      </c>
    </row>
    <row r="613" spans="1:2" x14ac:dyDescent="0.25">
      <c r="A613" s="1">
        <v>62.294587890625003</v>
      </c>
      <c r="B613" s="1">
        <v>20</v>
      </c>
    </row>
    <row r="614" spans="1:2" x14ac:dyDescent="0.25">
      <c r="A614" s="1">
        <v>62.398179687500004</v>
      </c>
      <c r="B614" s="1">
        <v>0</v>
      </c>
    </row>
    <row r="615" spans="1:2" x14ac:dyDescent="0.25">
      <c r="A615" s="1">
        <v>62.501771484374999</v>
      </c>
      <c r="B615" s="1">
        <v>0</v>
      </c>
    </row>
    <row r="616" spans="1:2" x14ac:dyDescent="0.25">
      <c r="A616" s="1">
        <v>62.60536328125</v>
      </c>
      <c r="B616" s="1">
        <v>0</v>
      </c>
    </row>
    <row r="617" spans="1:2" x14ac:dyDescent="0.25">
      <c r="A617" s="1">
        <v>62.708955078125001</v>
      </c>
      <c r="B617" s="1">
        <v>0</v>
      </c>
    </row>
    <row r="618" spans="1:2" x14ac:dyDescent="0.25">
      <c r="A618" s="1">
        <v>62.812546875000002</v>
      </c>
      <c r="B618" s="1">
        <v>0</v>
      </c>
    </row>
    <row r="619" spans="1:2" x14ac:dyDescent="0.25">
      <c r="A619" s="1">
        <v>62.916138671875004</v>
      </c>
      <c r="B619" s="1">
        <v>0</v>
      </c>
    </row>
    <row r="620" spans="1:2" x14ac:dyDescent="0.25">
      <c r="A620" s="1">
        <v>63.019730468749998</v>
      </c>
      <c r="B620" s="1">
        <v>0</v>
      </c>
    </row>
    <row r="621" spans="1:2" x14ac:dyDescent="0.25">
      <c r="A621" s="1">
        <v>63.123322265625006</v>
      </c>
      <c r="B621" s="1">
        <v>0</v>
      </c>
    </row>
    <row r="622" spans="1:2" x14ac:dyDescent="0.25">
      <c r="A622" s="1">
        <v>63.226914062500001</v>
      </c>
      <c r="B622" s="1">
        <v>0</v>
      </c>
    </row>
    <row r="623" spans="1:2" x14ac:dyDescent="0.25">
      <c r="A623" s="1">
        <v>63.330505859374995</v>
      </c>
      <c r="B623" s="1">
        <v>0</v>
      </c>
    </row>
    <row r="624" spans="1:2" x14ac:dyDescent="0.25">
      <c r="A624" s="1">
        <v>63.434097656250003</v>
      </c>
      <c r="B624" s="1">
        <v>0</v>
      </c>
    </row>
    <row r="625" spans="1:2" x14ac:dyDescent="0.25">
      <c r="A625" s="1">
        <v>63.537689453124997</v>
      </c>
      <c r="B625" s="1">
        <v>0</v>
      </c>
    </row>
    <row r="626" spans="1:2" x14ac:dyDescent="0.25">
      <c r="A626" s="1">
        <v>63.641281250000006</v>
      </c>
      <c r="B626" s="1">
        <v>0</v>
      </c>
    </row>
    <row r="627" spans="1:2" x14ac:dyDescent="0.25">
      <c r="A627" s="1">
        <v>63.744873046875</v>
      </c>
      <c r="B627" s="1">
        <v>0</v>
      </c>
    </row>
    <row r="628" spans="1:2" x14ac:dyDescent="0.25">
      <c r="A628" s="1">
        <v>63.848464843750008</v>
      </c>
      <c r="B628" s="1">
        <v>0</v>
      </c>
    </row>
    <row r="629" spans="1:2" x14ac:dyDescent="0.25">
      <c r="A629" s="1">
        <v>63.952056640625003</v>
      </c>
      <c r="B629" s="1">
        <v>0</v>
      </c>
    </row>
    <row r="630" spans="1:2" x14ac:dyDescent="0.25">
      <c r="A630" s="1">
        <v>64.055648437499997</v>
      </c>
      <c r="B630" s="1">
        <v>0</v>
      </c>
    </row>
    <row r="631" spans="1:2" x14ac:dyDescent="0.25">
      <c r="A631" s="1">
        <v>64.159240234375005</v>
      </c>
      <c r="B631" s="1">
        <v>0</v>
      </c>
    </row>
    <row r="632" spans="1:2" x14ac:dyDescent="0.25">
      <c r="A632" s="1">
        <v>64.262832031249999</v>
      </c>
      <c r="B632" s="1">
        <v>0</v>
      </c>
    </row>
    <row r="633" spans="1:2" x14ac:dyDescent="0.25">
      <c r="A633" s="1">
        <v>64.366423828125008</v>
      </c>
      <c r="B633" s="1">
        <v>0</v>
      </c>
    </row>
    <row r="634" spans="1:2" x14ac:dyDescent="0.25">
      <c r="A634" s="1">
        <v>64.470015625000002</v>
      </c>
      <c r="B634" s="1">
        <v>0</v>
      </c>
    </row>
    <row r="635" spans="1:2" x14ac:dyDescent="0.25">
      <c r="A635" s="1">
        <v>64.573607421874996</v>
      </c>
      <c r="B635" s="1">
        <v>20</v>
      </c>
    </row>
    <row r="636" spans="1:2" x14ac:dyDescent="0.25">
      <c r="A636" s="1">
        <v>64.677199218750005</v>
      </c>
      <c r="B636" s="1">
        <v>0</v>
      </c>
    </row>
    <row r="637" spans="1:2" x14ac:dyDescent="0.25">
      <c r="A637" s="1">
        <v>64.780791015624999</v>
      </c>
      <c r="B637" s="1">
        <v>0</v>
      </c>
    </row>
    <row r="638" spans="1:2" x14ac:dyDescent="0.25">
      <c r="A638" s="1">
        <v>64.884382812500007</v>
      </c>
      <c r="B638" s="1">
        <v>0</v>
      </c>
    </row>
    <row r="639" spans="1:2" x14ac:dyDescent="0.25">
      <c r="A639" s="1">
        <v>64.987974609375001</v>
      </c>
      <c r="B639" s="1">
        <v>0</v>
      </c>
    </row>
    <row r="640" spans="1:2" x14ac:dyDescent="0.25">
      <c r="A640" s="1">
        <v>65.091566406249996</v>
      </c>
      <c r="B640" s="1">
        <v>0</v>
      </c>
    </row>
    <row r="641" spans="1:2" x14ac:dyDescent="0.25">
      <c r="A641" s="1">
        <v>65.195158203125004</v>
      </c>
      <c r="B641" s="1">
        <v>0</v>
      </c>
    </row>
    <row r="642" spans="1:2" x14ac:dyDescent="0.25">
      <c r="A642" s="1">
        <v>65.298749999999998</v>
      </c>
      <c r="B642" s="1">
        <v>0</v>
      </c>
    </row>
    <row r="643" spans="1:2" x14ac:dyDescent="0.25">
      <c r="A643" s="1">
        <v>65.402341796875007</v>
      </c>
      <c r="B643" s="1">
        <v>0</v>
      </c>
    </row>
    <row r="644" spans="1:2" x14ac:dyDescent="0.25">
      <c r="A644" s="1">
        <v>65.505933593750001</v>
      </c>
      <c r="B644" s="1">
        <v>0</v>
      </c>
    </row>
    <row r="645" spans="1:2" x14ac:dyDescent="0.25">
      <c r="A645" s="1">
        <v>65.609525390624995</v>
      </c>
      <c r="B645" s="1">
        <v>0</v>
      </c>
    </row>
    <row r="646" spans="1:2" x14ac:dyDescent="0.25">
      <c r="A646" s="1">
        <v>65.713117187500004</v>
      </c>
      <c r="B646" s="1">
        <v>0</v>
      </c>
    </row>
    <row r="647" spans="1:2" x14ac:dyDescent="0.25">
      <c r="A647" s="1">
        <v>65.816708984374998</v>
      </c>
      <c r="B647" s="1">
        <v>20</v>
      </c>
    </row>
    <row r="648" spans="1:2" x14ac:dyDescent="0.25">
      <c r="A648" s="1">
        <v>65.920300781250006</v>
      </c>
      <c r="B648" s="1">
        <v>0</v>
      </c>
    </row>
    <row r="649" spans="1:2" x14ac:dyDescent="0.25">
      <c r="A649" s="1">
        <v>66.023892578125</v>
      </c>
      <c r="B649" s="1">
        <v>0</v>
      </c>
    </row>
    <row r="650" spans="1:2" x14ac:dyDescent="0.25">
      <c r="A650" s="1">
        <v>66.127484375000009</v>
      </c>
      <c r="B650" s="1">
        <v>0</v>
      </c>
    </row>
    <row r="651" spans="1:2" x14ac:dyDescent="0.25">
      <c r="A651" s="1">
        <v>66.231076171875003</v>
      </c>
      <c r="B651" s="1">
        <v>0</v>
      </c>
    </row>
    <row r="652" spans="1:2" x14ac:dyDescent="0.25">
      <c r="A652" s="1">
        <v>66.334667968749997</v>
      </c>
      <c r="B652" s="1">
        <v>0</v>
      </c>
    </row>
    <row r="653" spans="1:2" x14ac:dyDescent="0.25">
      <c r="A653" s="1">
        <v>66.438259765625006</v>
      </c>
      <c r="B653" s="1">
        <v>0</v>
      </c>
    </row>
    <row r="654" spans="1:2" x14ac:dyDescent="0.25">
      <c r="A654" s="1">
        <v>66.5418515625</v>
      </c>
      <c r="B654" s="1">
        <v>0</v>
      </c>
    </row>
    <row r="655" spans="1:2" x14ac:dyDescent="0.25">
      <c r="A655" s="1">
        <v>66.645443359375008</v>
      </c>
      <c r="B655" s="1">
        <v>0</v>
      </c>
    </row>
    <row r="656" spans="1:2" x14ac:dyDescent="0.25">
      <c r="A656" s="1">
        <v>66.749035156250002</v>
      </c>
      <c r="B656" s="1">
        <v>0</v>
      </c>
    </row>
    <row r="657" spans="1:2" x14ac:dyDescent="0.25">
      <c r="A657" s="1">
        <v>66.852626953124997</v>
      </c>
      <c r="B657" s="1">
        <v>0</v>
      </c>
    </row>
    <row r="658" spans="1:2" x14ac:dyDescent="0.25">
      <c r="A658" s="1">
        <v>66.956218750000005</v>
      </c>
      <c r="B658" s="1">
        <v>0</v>
      </c>
    </row>
    <row r="659" spans="1:2" x14ac:dyDescent="0.25">
      <c r="A659" s="1">
        <v>67.059810546874999</v>
      </c>
      <c r="B659" s="1">
        <v>20</v>
      </c>
    </row>
    <row r="660" spans="1:2" x14ac:dyDescent="0.25">
      <c r="A660" s="1">
        <v>67.163402343750008</v>
      </c>
      <c r="B660" s="1">
        <v>0</v>
      </c>
    </row>
    <row r="661" spans="1:2" x14ac:dyDescent="0.25">
      <c r="A661" s="1">
        <v>67.266994140625002</v>
      </c>
      <c r="B661" s="1">
        <v>0</v>
      </c>
    </row>
    <row r="662" spans="1:2" x14ac:dyDescent="0.25">
      <c r="A662" s="1">
        <v>67.370585937499996</v>
      </c>
      <c r="B662" s="1">
        <v>0</v>
      </c>
    </row>
    <row r="663" spans="1:2" x14ac:dyDescent="0.25">
      <c r="A663" s="1">
        <v>67.474177734375004</v>
      </c>
      <c r="B663" s="1">
        <v>0</v>
      </c>
    </row>
    <row r="664" spans="1:2" x14ac:dyDescent="0.25">
      <c r="A664" s="1">
        <v>67.577769531249999</v>
      </c>
      <c r="B664" s="1">
        <v>0</v>
      </c>
    </row>
    <row r="665" spans="1:2" x14ac:dyDescent="0.25">
      <c r="A665" s="1">
        <v>67.681361328125007</v>
      </c>
      <c r="B665" s="1">
        <v>0</v>
      </c>
    </row>
    <row r="666" spans="1:2" x14ac:dyDescent="0.25">
      <c r="A666" s="1">
        <v>67.784953125000001</v>
      </c>
      <c r="B666" s="1">
        <v>0</v>
      </c>
    </row>
    <row r="667" spans="1:2" x14ac:dyDescent="0.25">
      <c r="A667" s="1">
        <v>67.888544921874995</v>
      </c>
      <c r="B667" s="1">
        <v>0</v>
      </c>
    </row>
    <row r="668" spans="1:2" x14ac:dyDescent="0.25">
      <c r="A668" s="1">
        <v>67.992136718750004</v>
      </c>
      <c r="B668" s="1">
        <v>0</v>
      </c>
    </row>
    <row r="669" spans="1:2" x14ac:dyDescent="0.25">
      <c r="A669" s="1">
        <v>68.095728515624998</v>
      </c>
      <c r="B669" s="1">
        <v>0</v>
      </c>
    </row>
    <row r="670" spans="1:2" x14ac:dyDescent="0.25">
      <c r="A670" s="1">
        <v>68.199320312500006</v>
      </c>
      <c r="B670" s="1">
        <v>0</v>
      </c>
    </row>
    <row r="671" spans="1:2" x14ac:dyDescent="0.25">
      <c r="A671" s="1">
        <v>68.302912109375001</v>
      </c>
      <c r="B671" s="1">
        <v>0</v>
      </c>
    </row>
    <row r="672" spans="1:2" x14ac:dyDescent="0.25">
      <c r="A672" s="1">
        <v>68.406503906249995</v>
      </c>
      <c r="B672" s="1">
        <v>0</v>
      </c>
    </row>
    <row r="673" spans="1:2" x14ac:dyDescent="0.25">
      <c r="A673" s="1">
        <v>68.510095703125003</v>
      </c>
      <c r="B673" s="1">
        <v>0</v>
      </c>
    </row>
    <row r="674" spans="1:2" x14ac:dyDescent="0.25">
      <c r="A674" s="1">
        <v>68.613687499999997</v>
      </c>
      <c r="B674" s="1">
        <v>0</v>
      </c>
    </row>
    <row r="675" spans="1:2" x14ac:dyDescent="0.25">
      <c r="A675" s="1">
        <v>68.717279296875006</v>
      </c>
      <c r="B675" s="1">
        <v>0</v>
      </c>
    </row>
    <row r="676" spans="1:2" x14ac:dyDescent="0.25">
      <c r="A676" s="1">
        <v>68.82087109375</v>
      </c>
      <c r="B676" s="1">
        <v>0</v>
      </c>
    </row>
    <row r="677" spans="1:2" x14ac:dyDescent="0.25">
      <c r="A677" s="1">
        <v>68.924462890625009</v>
      </c>
      <c r="B677" s="1">
        <v>0</v>
      </c>
    </row>
    <row r="678" spans="1:2" x14ac:dyDescent="0.25">
      <c r="A678" s="1">
        <v>69.028054687500003</v>
      </c>
      <c r="B678" s="1">
        <v>0</v>
      </c>
    </row>
    <row r="679" spans="1:2" x14ac:dyDescent="0.25">
      <c r="A679" s="1">
        <v>69.131646484374997</v>
      </c>
      <c r="B679" s="1">
        <v>0</v>
      </c>
    </row>
    <row r="680" spans="1:2" x14ac:dyDescent="0.25">
      <c r="A680" s="1">
        <v>69.235238281250005</v>
      </c>
      <c r="B680" s="1">
        <v>0</v>
      </c>
    </row>
    <row r="681" spans="1:2" x14ac:dyDescent="0.25">
      <c r="A681" s="1">
        <v>69.338830078125</v>
      </c>
      <c r="B681" s="1">
        <v>0</v>
      </c>
    </row>
    <row r="682" spans="1:2" x14ac:dyDescent="0.25">
      <c r="A682" s="1">
        <v>69.442421875000008</v>
      </c>
      <c r="B682" s="1">
        <v>0</v>
      </c>
    </row>
    <row r="683" spans="1:2" x14ac:dyDescent="0.25">
      <c r="A683" s="1">
        <v>69.546013671875002</v>
      </c>
      <c r="B683" s="1">
        <v>0</v>
      </c>
    </row>
    <row r="684" spans="1:2" x14ac:dyDescent="0.25">
      <c r="A684" s="1">
        <v>69.649605468749996</v>
      </c>
      <c r="B684" s="1">
        <v>0</v>
      </c>
    </row>
    <row r="685" spans="1:2" x14ac:dyDescent="0.25">
      <c r="A685" s="1">
        <v>69.753197265625005</v>
      </c>
      <c r="B685" s="1">
        <v>0</v>
      </c>
    </row>
    <row r="686" spans="1:2" x14ac:dyDescent="0.25">
      <c r="A686" s="1">
        <v>69.856789062499999</v>
      </c>
      <c r="B686" s="1">
        <v>0</v>
      </c>
    </row>
    <row r="687" spans="1:2" x14ac:dyDescent="0.25">
      <c r="A687" s="1">
        <v>69.960380859375007</v>
      </c>
      <c r="B687" s="1">
        <v>0</v>
      </c>
    </row>
    <row r="688" spans="1:2" x14ac:dyDescent="0.25">
      <c r="A688" s="1">
        <v>70.063972656250002</v>
      </c>
      <c r="B688" s="1">
        <v>0</v>
      </c>
    </row>
    <row r="689" spans="1:2" x14ac:dyDescent="0.25">
      <c r="A689" s="1">
        <v>70.167564453124996</v>
      </c>
      <c r="B689" s="1">
        <v>0</v>
      </c>
    </row>
    <row r="690" spans="1:2" x14ac:dyDescent="0.25">
      <c r="A690" s="1">
        <v>70.271156250000004</v>
      </c>
      <c r="B690" s="1">
        <v>0</v>
      </c>
    </row>
    <row r="691" spans="1:2" x14ac:dyDescent="0.25">
      <c r="A691" s="1">
        <v>70.374748046874998</v>
      </c>
      <c r="B691" s="1">
        <v>0</v>
      </c>
    </row>
    <row r="692" spans="1:2" x14ac:dyDescent="0.25">
      <c r="A692" s="1">
        <v>70.478339843750007</v>
      </c>
      <c r="B692" s="1">
        <v>0</v>
      </c>
    </row>
    <row r="693" spans="1:2" x14ac:dyDescent="0.25">
      <c r="A693" s="1">
        <v>70.581931640625001</v>
      </c>
      <c r="B693" s="1">
        <v>0</v>
      </c>
    </row>
    <row r="694" spans="1:2" x14ac:dyDescent="0.25">
      <c r="A694" s="1">
        <v>70.685523437499995</v>
      </c>
      <c r="B694" s="1">
        <v>0</v>
      </c>
    </row>
    <row r="695" spans="1:2" x14ac:dyDescent="0.25">
      <c r="A695" s="1">
        <v>70.789115234375004</v>
      </c>
      <c r="B695" s="1">
        <v>0</v>
      </c>
    </row>
    <row r="696" spans="1:2" x14ac:dyDescent="0.25">
      <c r="A696" s="1">
        <v>70.892707031249998</v>
      </c>
      <c r="B696" s="1">
        <v>0</v>
      </c>
    </row>
    <row r="697" spans="1:2" x14ac:dyDescent="0.25">
      <c r="A697" s="1">
        <v>70.996298828125006</v>
      </c>
      <c r="B697" s="1">
        <v>0</v>
      </c>
    </row>
    <row r="698" spans="1:2" x14ac:dyDescent="0.25">
      <c r="A698" s="1">
        <v>71.099890625</v>
      </c>
      <c r="B698" s="1">
        <v>0</v>
      </c>
    </row>
    <row r="699" spans="1:2" x14ac:dyDescent="0.25">
      <c r="A699" s="1">
        <v>71.203482421875009</v>
      </c>
      <c r="B699" s="1">
        <v>0</v>
      </c>
    </row>
    <row r="700" spans="1:2" x14ac:dyDescent="0.25">
      <c r="A700" s="1">
        <v>71.307074218750003</v>
      </c>
      <c r="B700" s="1">
        <v>0</v>
      </c>
    </row>
    <row r="701" spans="1:2" x14ac:dyDescent="0.25">
      <c r="A701" s="1">
        <v>71.410666015624997</v>
      </c>
      <c r="B701" s="1">
        <v>0</v>
      </c>
    </row>
    <row r="702" spans="1:2" x14ac:dyDescent="0.25">
      <c r="A702" s="1">
        <v>71.514257812500006</v>
      </c>
      <c r="B702" s="1">
        <v>0</v>
      </c>
    </row>
    <row r="703" spans="1:2" x14ac:dyDescent="0.25">
      <c r="A703" s="1">
        <v>71.617849609375</v>
      </c>
      <c r="B703" s="1">
        <v>0</v>
      </c>
    </row>
    <row r="704" spans="1:2" x14ac:dyDescent="0.25">
      <c r="A704" s="1">
        <v>71.721441406250008</v>
      </c>
      <c r="B704" s="1">
        <v>0</v>
      </c>
    </row>
    <row r="705" spans="1:2" x14ac:dyDescent="0.25">
      <c r="A705" s="1">
        <v>71.825033203125003</v>
      </c>
      <c r="B705" s="1">
        <v>0</v>
      </c>
    </row>
    <row r="706" spans="1:2" x14ac:dyDescent="0.25">
      <c r="A706" s="1">
        <v>71.928624999999997</v>
      </c>
      <c r="B706" s="1">
        <v>0</v>
      </c>
    </row>
    <row r="707" spans="1:2" x14ac:dyDescent="0.25">
      <c r="A707" s="1">
        <v>72.032216796875005</v>
      </c>
      <c r="B707" s="1">
        <v>0</v>
      </c>
    </row>
    <row r="708" spans="1:2" x14ac:dyDescent="0.25">
      <c r="A708" s="1">
        <v>72.135808593749999</v>
      </c>
      <c r="B708" s="1">
        <v>0</v>
      </c>
    </row>
    <row r="709" spans="1:2" x14ac:dyDescent="0.25">
      <c r="A709" s="1">
        <v>72.239400390625008</v>
      </c>
      <c r="B709" s="1">
        <v>0</v>
      </c>
    </row>
    <row r="710" spans="1:2" x14ac:dyDescent="0.25">
      <c r="A710" s="1">
        <v>72.342992187500002</v>
      </c>
      <c r="B710" s="1">
        <v>0</v>
      </c>
    </row>
    <row r="711" spans="1:2" x14ac:dyDescent="0.25">
      <c r="A711" s="1">
        <v>72.446583984374996</v>
      </c>
      <c r="B711" s="1">
        <v>0</v>
      </c>
    </row>
    <row r="712" spans="1:2" x14ac:dyDescent="0.25">
      <c r="A712" s="1">
        <v>72.550175781250005</v>
      </c>
      <c r="B712" s="1">
        <v>0</v>
      </c>
    </row>
    <row r="713" spans="1:2" x14ac:dyDescent="0.25">
      <c r="A713" s="1">
        <v>72.653767578124999</v>
      </c>
      <c r="B713" s="1">
        <v>0</v>
      </c>
    </row>
    <row r="714" spans="1:2" x14ac:dyDescent="0.25">
      <c r="A714" s="1">
        <v>72.757359375000007</v>
      </c>
      <c r="B714" s="1">
        <v>0</v>
      </c>
    </row>
    <row r="715" spans="1:2" x14ac:dyDescent="0.25">
      <c r="A715" s="1">
        <v>72.860951171875001</v>
      </c>
      <c r="B715" s="1">
        <v>0</v>
      </c>
    </row>
    <row r="716" spans="1:2" x14ac:dyDescent="0.25">
      <c r="A716" s="1">
        <v>72.964542968749996</v>
      </c>
      <c r="B716" s="1">
        <v>0</v>
      </c>
    </row>
    <row r="717" spans="1:2" x14ac:dyDescent="0.25">
      <c r="A717" s="1">
        <v>73.068134765625004</v>
      </c>
      <c r="B717" s="1">
        <v>0</v>
      </c>
    </row>
    <row r="718" spans="1:2" x14ac:dyDescent="0.25">
      <c r="A718" s="1">
        <v>73.171726562499998</v>
      </c>
      <c r="B718" s="1">
        <v>0</v>
      </c>
    </row>
    <row r="719" spans="1:2" x14ac:dyDescent="0.25">
      <c r="A719" s="1">
        <v>73.275318359375007</v>
      </c>
      <c r="B719" s="1">
        <v>20</v>
      </c>
    </row>
    <row r="720" spans="1:2" x14ac:dyDescent="0.25">
      <c r="A720" s="1">
        <v>73.378910156250001</v>
      </c>
      <c r="B720" s="1">
        <v>0</v>
      </c>
    </row>
    <row r="721" spans="1:2" x14ac:dyDescent="0.25">
      <c r="A721" s="1">
        <v>73.482501953124995</v>
      </c>
      <c r="B721" s="1">
        <v>0</v>
      </c>
    </row>
    <row r="722" spans="1:2" x14ac:dyDescent="0.25">
      <c r="A722" s="1">
        <v>73.586093750000003</v>
      </c>
      <c r="B722" s="1">
        <v>0</v>
      </c>
    </row>
    <row r="723" spans="1:2" x14ac:dyDescent="0.25">
      <c r="A723" s="1">
        <v>73.689685546874998</v>
      </c>
      <c r="B723" s="1">
        <v>0</v>
      </c>
    </row>
    <row r="724" spans="1:2" x14ac:dyDescent="0.25">
      <c r="A724" s="1">
        <v>73.793277343750006</v>
      </c>
      <c r="B724" s="1">
        <v>0</v>
      </c>
    </row>
    <row r="725" spans="1:2" x14ac:dyDescent="0.25">
      <c r="A725" s="1">
        <v>73.896869140625</v>
      </c>
      <c r="B725" s="1">
        <v>0</v>
      </c>
    </row>
    <row r="726" spans="1:2" x14ac:dyDescent="0.25">
      <c r="A726" s="1">
        <v>74.000460937500009</v>
      </c>
      <c r="B726" s="1">
        <v>0</v>
      </c>
    </row>
    <row r="727" spans="1:2" x14ac:dyDescent="0.25">
      <c r="A727" s="1">
        <v>74.104052734375003</v>
      </c>
      <c r="B727" s="1">
        <v>0</v>
      </c>
    </row>
    <row r="728" spans="1:2" x14ac:dyDescent="0.25">
      <c r="A728" s="1">
        <v>74.207644531249997</v>
      </c>
      <c r="B728" s="1">
        <v>0</v>
      </c>
    </row>
    <row r="729" spans="1:2" x14ac:dyDescent="0.25">
      <c r="A729" s="1">
        <v>74.311236328125005</v>
      </c>
      <c r="B729" s="1">
        <v>0</v>
      </c>
    </row>
    <row r="730" spans="1:2" x14ac:dyDescent="0.25">
      <c r="A730" s="1">
        <v>74.414828125</v>
      </c>
      <c r="B730" s="1">
        <v>0</v>
      </c>
    </row>
    <row r="731" spans="1:2" x14ac:dyDescent="0.25">
      <c r="A731" s="1">
        <v>74.518419921875008</v>
      </c>
      <c r="B731" s="1">
        <v>0</v>
      </c>
    </row>
    <row r="732" spans="1:2" x14ac:dyDescent="0.25">
      <c r="A732" s="1">
        <v>74.622011718750002</v>
      </c>
      <c r="B732" s="1">
        <v>0</v>
      </c>
    </row>
    <row r="733" spans="1:2" x14ac:dyDescent="0.25">
      <c r="A733" s="1">
        <v>74.725603515624996</v>
      </c>
      <c r="B733" s="1">
        <v>0</v>
      </c>
    </row>
    <row r="734" spans="1:2" x14ac:dyDescent="0.25">
      <c r="A734" s="1">
        <v>74.829195312500005</v>
      </c>
      <c r="B734" s="1">
        <v>0</v>
      </c>
    </row>
    <row r="735" spans="1:2" x14ac:dyDescent="0.25">
      <c r="A735" s="1">
        <v>74.932787109374999</v>
      </c>
      <c r="B735" s="1">
        <v>20</v>
      </c>
    </row>
    <row r="736" spans="1:2" x14ac:dyDescent="0.25">
      <c r="A736" s="1">
        <v>75.036378906250008</v>
      </c>
      <c r="B736" s="1">
        <v>0</v>
      </c>
    </row>
    <row r="737" spans="1:2" x14ac:dyDescent="0.25">
      <c r="A737" s="1">
        <v>75.139970703125002</v>
      </c>
      <c r="B737" s="1">
        <v>0</v>
      </c>
    </row>
    <row r="738" spans="1:2" x14ac:dyDescent="0.25">
      <c r="A738" s="1">
        <v>75.243562499999996</v>
      </c>
      <c r="B738" s="1">
        <v>20</v>
      </c>
    </row>
    <row r="739" spans="1:2" x14ac:dyDescent="0.25">
      <c r="A739" s="1">
        <v>75.347154296875004</v>
      </c>
      <c r="B739" s="1">
        <v>0</v>
      </c>
    </row>
    <row r="740" spans="1:2" x14ac:dyDescent="0.25">
      <c r="A740" s="1">
        <v>75.450746093749999</v>
      </c>
      <c r="B740" s="1">
        <v>0</v>
      </c>
    </row>
    <row r="741" spans="1:2" x14ac:dyDescent="0.25">
      <c r="A741" s="1">
        <v>75.554337890625007</v>
      </c>
      <c r="B741" s="1">
        <v>0</v>
      </c>
    </row>
    <row r="742" spans="1:2" x14ac:dyDescent="0.25">
      <c r="A742" s="1">
        <v>75.657929687500001</v>
      </c>
      <c r="B742" s="1">
        <v>0</v>
      </c>
    </row>
    <row r="743" spans="1:2" x14ac:dyDescent="0.25">
      <c r="A743" s="1">
        <v>75.761521484374995</v>
      </c>
      <c r="B743" s="1">
        <v>0</v>
      </c>
    </row>
    <row r="744" spans="1:2" x14ac:dyDescent="0.25">
      <c r="A744" s="1">
        <v>75.865113281250004</v>
      </c>
      <c r="B744" s="1">
        <v>40</v>
      </c>
    </row>
    <row r="745" spans="1:2" x14ac:dyDescent="0.25">
      <c r="A745" s="1">
        <v>75.968705078124998</v>
      </c>
      <c r="B745" s="1">
        <v>0</v>
      </c>
    </row>
    <row r="746" spans="1:2" x14ac:dyDescent="0.25">
      <c r="A746" s="1">
        <v>76.072296875000006</v>
      </c>
      <c r="B746" s="1">
        <v>0</v>
      </c>
    </row>
    <row r="747" spans="1:2" x14ac:dyDescent="0.25">
      <c r="A747" s="1">
        <v>76.175888671875001</v>
      </c>
      <c r="B747" s="1">
        <v>0</v>
      </c>
    </row>
    <row r="748" spans="1:2" x14ac:dyDescent="0.25">
      <c r="A748" s="1">
        <v>76.279480468750009</v>
      </c>
      <c r="B748" s="1">
        <v>0</v>
      </c>
    </row>
    <row r="749" spans="1:2" x14ac:dyDescent="0.25">
      <c r="A749" s="1">
        <v>76.383072265625003</v>
      </c>
      <c r="B749" s="1">
        <v>0</v>
      </c>
    </row>
    <row r="750" spans="1:2" x14ac:dyDescent="0.25">
      <c r="A750" s="1">
        <v>76.486664062499997</v>
      </c>
      <c r="B750" s="1">
        <v>0</v>
      </c>
    </row>
    <row r="751" spans="1:2" x14ac:dyDescent="0.25">
      <c r="A751" s="1">
        <v>76.590255859375006</v>
      </c>
      <c r="B751" s="1">
        <v>0</v>
      </c>
    </row>
    <row r="752" spans="1:2" x14ac:dyDescent="0.25">
      <c r="A752" s="1">
        <v>76.69384765625</v>
      </c>
      <c r="B752" s="1">
        <v>0</v>
      </c>
    </row>
    <row r="753" spans="1:2" x14ac:dyDescent="0.25">
      <c r="A753" s="1">
        <v>76.797439453125008</v>
      </c>
      <c r="B753" s="1">
        <v>0</v>
      </c>
    </row>
    <row r="754" spans="1:2" x14ac:dyDescent="0.25">
      <c r="A754" s="1">
        <v>76.901031250000003</v>
      </c>
      <c r="B754" s="1">
        <v>0</v>
      </c>
    </row>
    <row r="755" spans="1:2" x14ac:dyDescent="0.25">
      <c r="A755" s="1">
        <v>77.004623046874997</v>
      </c>
      <c r="B755" s="1">
        <v>0</v>
      </c>
    </row>
    <row r="756" spans="1:2" x14ac:dyDescent="0.25">
      <c r="A756" s="1">
        <v>77.108214843750005</v>
      </c>
      <c r="B756" s="1">
        <v>0</v>
      </c>
    </row>
    <row r="757" spans="1:2" x14ac:dyDescent="0.25">
      <c r="A757" s="1">
        <v>77.211806640624999</v>
      </c>
      <c r="B757" s="1">
        <v>0</v>
      </c>
    </row>
    <row r="758" spans="1:2" x14ac:dyDescent="0.25">
      <c r="A758" s="1">
        <v>77.315398437500008</v>
      </c>
      <c r="B758" s="1">
        <v>20</v>
      </c>
    </row>
    <row r="759" spans="1:2" x14ac:dyDescent="0.25">
      <c r="A759" s="1">
        <v>77.418990234375002</v>
      </c>
      <c r="B759" s="1">
        <v>0</v>
      </c>
    </row>
    <row r="760" spans="1:2" x14ac:dyDescent="0.25">
      <c r="A760" s="1">
        <v>77.522582031249996</v>
      </c>
      <c r="B760" s="1">
        <v>0</v>
      </c>
    </row>
    <row r="761" spans="1:2" x14ac:dyDescent="0.25">
      <c r="A761" s="1">
        <v>77.626173828125005</v>
      </c>
      <c r="B761" s="1">
        <v>0</v>
      </c>
    </row>
    <row r="762" spans="1:2" x14ac:dyDescent="0.25">
      <c r="A762" s="1">
        <v>77.729765624999999</v>
      </c>
      <c r="B762" s="1">
        <v>0</v>
      </c>
    </row>
    <row r="763" spans="1:2" x14ac:dyDescent="0.25">
      <c r="A763" s="1">
        <v>77.833357421875007</v>
      </c>
      <c r="B763" s="1">
        <v>0</v>
      </c>
    </row>
    <row r="764" spans="1:2" x14ac:dyDescent="0.25">
      <c r="A764" s="1">
        <v>77.936949218750001</v>
      </c>
      <c r="B764" s="1">
        <v>0</v>
      </c>
    </row>
    <row r="765" spans="1:2" x14ac:dyDescent="0.25">
      <c r="A765" s="1">
        <v>78.040541015624996</v>
      </c>
      <c r="B765" s="1">
        <v>0</v>
      </c>
    </row>
    <row r="766" spans="1:2" x14ac:dyDescent="0.25">
      <c r="A766" s="1">
        <v>78.144132812500004</v>
      </c>
      <c r="B766" s="1">
        <v>0</v>
      </c>
    </row>
    <row r="767" spans="1:2" x14ac:dyDescent="0.25">
      <c r="A767" s="1">
        <v>78.247724609374998</v>
      </c>
      <c r="B767" s="1">
        <v>0</v>
      </c>
    </row>
    <row r="768" spans="1:2" x14ac:dyDescent="0.25">
      <c r="A768" s="1">
        <v>78.351316406250007</v>
      </c>
      <c r="B768" s="1">
        <v>0</v>
      </c>
    </row>
    <row r="769" spans="1:2" x14ac:dyDescent="0.25">
      <c r="A769" s="1">
        <v>78.454908203125001</v>
      </c>
      <c r="B769" s="1">
        <v>0</v>
      </c>
    </row>
    <row r="770" spans="1:2" x14ac:dyDescent="0.25">
      <c r="A770" s="1">
        <v>78.558500000000009</v>
      </c>
      <c r="B770" s="1">
        <v>0</v>
      </c>
    </row>
    <row r="771" spans="1:2" x14ac:dyDescent="0.25">
      <c r="A771" s="1">
        <v>78.662091796875004</v>
      </c>
      <c r="B771" s="1">
        <v>0</v>
      </c>
    </row>
    <row r="772" spans="1:2" x14ac:dyDescent="0.25">
      <c r="A772" s="1">
        <v>78.765683593749998</v>
      </c>
      <c r="B772" s="1">
        <v>0</v>
      </c>
    </row>
    <row r="773" spans="1:2" x14ac:dyDescent="0.25">
      <c r="A773" s="1">
        <v>78.869275390625006</v>
      </c>
      <c r="B773" s="1">
        <v>0</v>
      </c>
    </row>
    <row r="774" spans="1:2" x14ac:dyDescent="0.25">
      <c r="A774" s="1">
        <v>78.9728671875</v>
      </c>
      <c r="B774" s="1">
        <v>0</v>
      </c>
    </row>
    <row r="775" spans="1:2" x14ac:dyDescent="0.25">
      <c r="A775" s="1">
        <v>79.076458984375009</v>
      </c>
      <c r="B775" s="1">
        <v>0</v>
      </c>
    </row>
    <row r="776" spans="1:2" x14ac:dyDescent="0.25">
      <c r="A776" s="1">
        <v>79.180050781250003</v>
      </c>
      <c r="B776" s="1">
        <v>0</v>
      </c>
    </row>
    <row r="777" spans="1:2" x14ac:dyDescent="0.25">
      <c r="A777" s="1">
        <v>79.283642578124997</v>
      </c>
      <c r="B777" s="1">
        <v>0</v>
      </c>
    </row>
    <row r="778" spans="1:2" x14ac:dyDescent="0.25">
      <c r="A778" s="1">
        <v>79.387234375000006</v>
      </c>
      <c r="B778" s="1">
        <v>0</v>
      </c>
    </row>
    <row r="779" spans="1:2" x14ac:dyDescent="0.25">
      <c r="A779" s="1">
        <v>79.490826171875</v>
      </c>
      <c r="B779" s="1">
        <v>0</v>
      </c>
    </row>
    <row r="780" spans="1:2" x14ac:dyDescent="0.25">
      <c r="A780" s="1">
        <v>79.594417968750008</v>
      </c>
      <c r="B780" s="1">
        <v>20</v>
      </c>
    </row>
    <row r="781" spans="1:2" x14ac:dyDescent="0.25">
      <c r="A781" s="1">
        <v>79.698009765625002</v>
      </c>
      <c r="B781" s="1">
        <v>0</v>
      </c>
    </row>
    <row r="782" spans="1:2" x14ac:dyDescent="0.25">
      <c r="A782" s="1">
        <v>79.801601562499997</v>
      </c>
      <c r="B782" s="1">
        <v>0</v>
      </c>
    </row>
    <row r="783" spans="1:2" x14ac:dyDescent="0.25">
      <c r="A783" s="1">
        <v>79.905193359375005</v>
      </c>
      <c r="B783" s="1">
        <v>0</v>
      </c>
    </row>
    <row r="784" spans="1:2" x14ac:dyDescent="0.25">
      <c r="A784" s="1">
        <v>80.008785156249999</v>
      </c>
      <c r="B784" s="1">
        <v>0</v>
      </c>
    </row>
    <row r="785" spans="1:2" x14ac:dyDescent="0.25">
      <c r="A785" s="1">
        <v>80.112376953125008</v>
      </c>
      <c r="B785" s="1">
        <v>0</v>
      </c>
    </row>
    <row r="786" spans="1:2" x14ac:dyDescent="0.25">
      <c r="A786" s="1">
        <v>80.215968750000002</v>
      </c>
      <c r="B786" s="1">
        <v>0</v>
      </c>
    </row>
    <row r="787" spans="1:2" x14ac:dyDescent="0.25">
      <c r="A787" s="1">
        <v>80.319560546874996</v>
      </c>
      <c r="B787" s="1">
        <v>0</v>
      </c>
    </row>
    <row r="788" spans="1:2" x14ac:dyDescent="0.25">
      <c r="A788" s="1">
        <v>80.423152343750004</v>
      </c>
      <c r="B788" s="1">
        <v>0</v>
      </c>
    </row>
    <row r="789" spans="1:2" x14ac:dyDescent="0.25">
      <c r="A789" s="1">
        <v>80.526744140624999</v>
      </c>
      <c r="B789" s="1">
        <v>0</v>
      </c>
    </row>
    <row r="790" spans="1:2" x14ac:dyDescent="0.25">
      <c r="A790" s="1">
        <v>80.630335937500007</v>
      </c>
      <c r="B790" s="1">
        <v>0</v>
      </c>
    </row>
    <row r="791" spans="1:2" x14ac:dyDescent="0.25">
      <c r="A791" s="1">
        <v>80.733927734375001</v>
      </c>
      <c r="B791" s="1">
        <v>0</v>
      </c>
    </row>
    <row r="792" spans="1:2" x14ac:dyDescent="0.25">
      <c r="A792" s="1">
        <v>80.837519531249995</v>
      </c>
      <c r="B792" s="1">
        <v>0</v>
      </c>
    </row>
    <row r="793" spans="1:2" x14ac:dyDescent="0.25">
      <c r="A793" s="1">
        <v>80.941111328125004</v>
      </c>
      <c r="B793" s="1">
        <v>0</v>
      </c>
    </row>
    <row r="794" spans="1:2" x14ac:dyDescent="0.25">
      <c r="A794" s="1">
        <v>81.044703124999998</v>
      </c>
      <c r="B794" s="1">
        <v>0</v>
      </c>
    </row>
    <row r="795" spans="1:2" x14ac:dyDescent="0.25">
      <c r="A795" s="1">
        <v>81.148294921875006</v>
      </c>
      <c r="B795" s="1">
        <v>0</v>
      </c>
    </row>
    <row r="796" spans="1:2" x14ac:dyDescent="0.25">
      <c r="A796" s="1">
        <v>81.251886718750001</v>
      </c>
      <c r="B796" s="1">
        <v>0</v>
      </c>
    </row>
    <row r="797" spans="1:2" x14ac:dyDescent="0.25">
      <c r="A797" s="1">
        <v>81.355478515625009</v>
      </c>
      <c r="B797" s="1">
        <v>0</v>
      </c>
    </row>
    <row r="798" spans="1:2" x14ac:dyDescent="0.25">
      <c r="A798" s="1">
        <v>81.459070312500003</v>
      </c>
      <c r="B798" s="1">
        <v>0</v>
      </c>
    </row>
    <row r="799" spans="1:2" x14ac:dyDescent="0.25">
      <c r="A799" s="1">
        <v>81.562662109374997</v>
      </c>
      <c r="B799" s="1">
        <v>0</v>
      </c>
    </row>
    <row r="800" spans="1:2" x14ac:dyDescent="0.25">
      <c r="A800" s="1">
        <v>81.666253906250006</v>
      </c>
      <c r="B800" s="1">
        <v>0</v>
      </c>
    </row>
    <row r="801" spans="1:2" x14ac:dyDescent="0.25">
      <c r="A801" s="1">
        <v>81.769845703125</v>
      </c>
      <c r="B801" s="1">
        <v>0</v>
      </c>
    </row>
    <row r="802" spans="1:2" x14ac:dyDescent="0.25">
      <c r="A802" s="1">
        <v>81.873437500000009</v>
      </c>
      <c r="B802" s="1">
        <v>0</v>
      </c>
    </row>
    <row r="803" spans="1:2" x14ac:dyDescent="0.25">
      <c r="A803" s="1">
        <v>81.977029296875003</v>
      </c>
      <c r="B803" s="1">
        <v>0</v>
      </c>
    </row>
    <row r="804" spans="1:2" x14ac:dyDescent="0.25">
      <c r="A804" s="1">
        <v>82.080621093749997</v>
      </c>
      <c r="B804" s="1">
        <v>0</v>
      </c>
    </row>
    <row r="805" spans="1:2" x14ac:dyDescent="0.25">
      <c r="A805" s="1">
        <v>82.184212890625005</v>
      </c>
      <c r="B805" s="1">
        <v>0</v>
      </c>
    </row>
    <row r="806" spans="1:2" x14ac:dyDescent="0.25">
      <c r="A806" s="1">
        <v>82.2878046875</v>
      </c>
      <c r="B806" s="1">
        <v>0</v>
      </c>
    </row>
    <row r="807" spans="1:2" x14ac:dyDescent="0.25">
      <c r="A807" s="1">
        <v>82.391396484375008</v>
      </c>
      <c r="B807" s="1">
        <v>0</v>
      </c>
    </row>
    <row r="808" spans="1:2" x14ac:dyDescent="0.25">
      <c r="A808" s="1">
        <v>82.494988281250002</v>
      </c>
      <c r="B808" s="1">
        <v>0</v>
      </c>
    </row>
    <row r="809" spans="1:2" x14ac:dyDescent="0.25">
      <c r="A809" s="1">
        <v>82.598580078124996</v>
      </c>
      <c r="B809" s="1">
        <v>0</v>
      </c>
    </row>
    <row r="810" spans="1:2" x14ac:dyDescent="0.25">
      <c r="A810" s="1">
        <v>82.702171875000005</v>
      </c>
      <c r="B810" s="1">
        <v>0</v>
      </c>
    </row>
    <row r="811" spans="1:2" x14ac:dyDescent="0.25">
      <c r="A811" s="1">
        <v>82.805763671874999</v>
      </c>
      <c r="B811" s="1">
        <v>0</v>
      </c>
    </row>
    <row r="812" spans="1:2" x14ac:dyDescent="0.25">
      <c r="A812" s="1">
        <v>82.909355468750007</v>
      </c>
      <c r="B812" s="1">
        <v>0</v>
      </c>
    </row>
    <row r="813" spans="1:2" x14ac:dyDescent="0.25">
      <c r="A813" s="1">
        <v>83.012947265625002</v>
      </c>
      <c r="B813" s="1">
        <v>0</v>
      </c>
    </row>
    <row r="814" spans="1:2" x14ac:dyDescent="0.25">
      <c r="A814" s="1">
        <v>83.116539062499996</v>
      </c>
      <c r="B814" s="1">
        <v>0</v>
      </c>
    </row>
    <row r="815" spans="1:2" x14ac:dyDescent="0.25">
      <c r="A815" s="1">
        <v>83.220130859375004</v>
      </c>
      <c r="B815" s="1">
        <v>0</v>
      </c>
    </row>
    <row r="816" spans="1:2" x14ac:dyDescent="0.25">
      <c r="A816" s="1">
        <v>83.323722656249998</v>
      </c>
      <c r="B816" s="1">
        <v>0</v>
      </c>
    </row>
    <row r="817" spans="1:2" x14ac:dyDescent="0.25">
      <c r="A817" s="1">
        <v>83.427314453125007</v>
      </c>
      <c r="B817" s="1">
        <v>0</v>
      </c>
    </row>
    <row r="818" spans="1:2" x14ac:dyDescent="0.25">
      <c r="A818" s="1">
        <v>83.530906250000001</v>
      </c>
      <c r="B818" s="1">
        <v>0</v>
      </c>
    </row>
    <row r="819" spans="1:2" x14ac:dyDescent="0.25">
      <c r="A819" s="1">
        <v>83.634498046875009</v>
      </c>
      <c r="B819" s="1">
        <v>0</v>
      </c>
    </row>
    <row r="820" spans="1:2" x14ac:dyDescent="0.25">
      <c r="A820" s="1">
        <v>83.738089843750004</v>
      </c>
      <c r="B820" s="1">
        <v>0</v>
      </c>
    </row>
    <row r="821" spans="1:2" x14ac:dyDescent="0.25">
      <c r="A821" s="1">
        <v>83.841681640624998</v>
      </c>
      <c r="B821" s="1">
        <v>0</v>
      </c>
    </row>
    <row r="822" spans="1:2" x14ac:dyDescent="0.25">
      <c r="A822" s="1">
        <v>83.945273437500006</v>
      </c>
      <c r="B822" s="1">
        <v>0</v>
      </c>
    </row>
    <row r="823" spans="1:2" x14ac:dyDescent="0.25">
      <c r="A823" s="1">
        <v>84.048865234375</v>
      </c>
      <c r="B823" s="1">
        <v>0</v>
      </c>
    </row>
    <row r="824" spans="1:2" x14ac:dyDescent="0.25">
      <c r="A824" s="1">
        <v>84.152457031250009</v>
      </c>
      <c r="B824" s="1">
        <v>0</v>
      </c>
    </row>
    <row r="825" spans="1:2" x14ac:dyDescent="0.25">
      <c r="A825" s="1">
        <v>84.256048828125003</v>
      </c>
      <c r="B825" s="1">
        <v>0</v>
      </c>
    </row>
    <row r="826" spans="1:2" x14ac:dyDescent="0.25">
      <c r="A826" s="1">
        <v>84.359640624999997</v>
      </c>
      <c r="B826" s="1">
        <v>0</v>
      </c>
    </row>
    <row r="827" spans="1:2" x14ac:dyDescent="0.25">
      <c r="A827" s="1">
        <v>84.463232421875006</v>
      </c>
      <c r="B827" s="1">
        <v>0</v>
      </c>
    </row>
    <row r="828" spans="1:2" x14ac:dyDescent="0.25">
      <c r="A828" s="1">
        <v>84.56682421875</v>
      </c>
      <c r="B828" s="1">
        <v>0</v>
      </c>
    </row>
    <row r="829" spans="1:2" x14ac:dyDescent="0.25">
      <c r="A829" s="1">
        <v>84.670416015625008</v>
      </c>
      <c r="B829" s="1">
        <v>0</v>
      </c>
    </row>
    <row r="830" spans="1:2" x14ac:dyDescent="0.25">
      <c r="A830" s="1">
        <v>84.774007812500003</v>
      </c>
      <c r="B830" s="1">
        <v>0</v>
      </c>
    </row>
    <row r="831" spans="1:2" x14ac:dyDescent="0.25">
      <c r="A831" s="1">
        <v>84.877599609374997</v>
      </c>
      <c r="B831" s="1">
        <v>0</v>
      </c>
    </row>
    <row r="832" spans="1:2" x14ac:dyDescent="0.25">
      <c r="A832" s="1">
        <v>84.981191406250005</v>
      </c>
      <c r="B832" s="1">
        <v>0</v>
      </c>
    </row>
    <row r="833" spans="1:2" x14ac:dyDescent="0.25">
      <c r="A833" s="1">
        <v>85.084783203124999</v>
      </c>
      <c r="B833" s="1">
        <v>0</v>
      </c>
    </row>
    <row r="834" spans="1:2" x14ac:dyDescent="0.25">
      <c r="A834" s="1">
        <v>85.188375000000008</v>
      </c>
      <c r="B834" s="1">
        <v>0</v>
      </c>
    </row>
    <row r="835" spans="1:2" x14ac:dyDescent="0.25">
      <c r="A835" s="1">
        <v>85.291966796875002</v>
      </c>
      <c r="B835" s="1">
        <v>0</v>
      </c>
    </row>
    <row r="836" spans="1:2" x14ac:dyDescent="0.25">
      <c r="A836" s="1">
        <v>85.395558593749996</v>
      </c>
      <c r="B836" s="1">
        <v>0</v>
      </c>
    </row>
    <row r="837" spans="1:2" x14ac:dyDescent="0.25">
      <c r="A837" s="1">
        <v>85.499150390625005</v>
      </c>
      <c r="B837" s="1">
        <v>0</v>
      </c>
    </row>
    <row r="838" spans="1:2" x14ac:dyDescent="0.25">
      <c r="A838" s="1">
        <v>85.602742187499999</v>
      </c>
      <c r="B838" s="1">
        <v>0</v>
      </c>
    </row>
    <row r="839" spans="1:2" x14ac:dyDescent="0.25">
      <c r="A839" s="1">
        <v>85.706333984375007</v>
      </c>
      <c r="B839" s="1">
        <v>0</v>
      </c>
    </row>
    <row r="840" spans="1:2" x14ac:dyDescent="0.25">
      <c r="A840" s="1">
        <v>85.809925781250001</v>
      </c>
      <c r="B840" s="1">
        <v>0</v>
      </c>
    </row>
    <row r="841" spans="1:2" x14ac:dyDescent="0.25">
      <c r="A841" s="1">
        <v>85.913517578124996</v>
      </c>
      <c r="B841" s="1">
        <v>0</v>
      </c>
    </row>
    <row r="842" spans="1:2" x14ac:dyDescent="0.25">
      <c r="A842" s="1">
        <v>86.017109375000004</v>
      </c>
      <c r="B842" s="1">
        <v>0</v>
      </c>
    </row>
    <row r="843" spans="1:2" x14ac:dyDescent="0.25">
      <c r="A843" s="1">
        <v>86.120701171874998</v>
      </c>
      <c r="B843" s="1">
        <v>0</v>
      </c>
    </row>
    <row r="844" spans="1:2" x14ac:dyDescent="0.25">
      <c r="A844" s="1">
        <v>86.224292968750007</v>
      </c>
      <c r="B844" s="1">
        <v>0</v>
      </c>
    </row>
    <row r="845" spans="1:2" x14ac:dyDescent="0.25">
      <c r="A845" s="1">
        <v>86.327884765625001</v>
      </c>
      <c r="B845" s="1">
        <v>0</v>
      </c>
    </row>
    <row r="846" spans="1:2" x14ac:dyDescent="0.25">
      <c r="A846" s="1">
        <v>86.431476562500009</v>
      </c>
      <c r="B846" s="1">
        <v>0</v>
      </c>
    </row>
    <row r="847" spans="1:2" x14ac:dyDescent="0.25">
      <c r="A847" s="1">
        <v>86.535068359375003</v>
      </c>
      <c r="B847" s="1">
        <v>0</v>
      </c>
    </row>
    <row r="848" spans="1:2" x14ac:dyDescent="0.25">
      <c r="A848" s="1">
        <v>86.638660156249998</v>
      </c>
      <c r="B848" s="1">
        <v>0</v>
      </c>
    </row>
    <row r="849" spans="1:2" x14ac:dyDescent="0.25">
      <c r="A849" s="1">
        <v>86.742251953125006</v>
      </c>
      <c r="B849" s="1">
        <v>0</v>
      </c>
    </row>
    <row r="850" spans="1:2" x14ac:dyDescent="0.25">
      <c r="A850" s="1">
        <v>86.84584375</v>
      </c>
      <c r="B850" s="1">
        <v>0</v>
      </c>
    </row>
    <row r="851" spans="1:2" x14ac:dyDescent="0.25">
      <c r="A851" s="1">
        <v>86.949435546875009</v>
      </c>
      <c r="B851" s="1">
        <v>0</v>
      </c>
    </row>
    <row r="852" spans="1:2" x14ac:dyDescent="0.25">
      <c r="A852" s="1">
        <v>87.053027343750003</v>
      </c>
      <c r="B852" s="1">
        <v>0</v>
      </c>
    </row>
    <row r="853" spans="1:2" x14ac:dyDescent="0.25">
      <c r="A853" s="1">
        <v>87.156619140624997</v>
      </c>
      <c r="B853" s="1">
        <v>0</v>
      </c>
    </row>
    <row r="854" spans="1:2" x14ac:dyDescent="0.25">
      <c r="A854" s="1">
        <v>87.260210937500005</v>
      </c>
      <c r="B854" s="1">
        <v>20</v>
      </c>
    </row>
    <row r="855" spans="1:2" x14ac:dyDescent="0.25">
      <c r="A855" s="1">
        <v>87.363802734375</v>
      </c>
      <c r="B855" s="1">
        <v>20</v>
      </c>
    </row>
    <row r="856" spans="1:2" x14ac:dyDescent="0.25">
      <c r="A856" s="1">
        <v>87.467394531250008</v>
      </c>
      <c r="B856" s="1">
        <v>0</v>
      </c>
    </row>
    <row r="857" spans="1:2" x14ac:dyDescent="0.25">
      <c r="A857" s="1">
        <v>87.570986328125002</v>
      </c>
      <c r="B857" s="1">
        <v>0</v>
      </c>
    </row>
    <row r="858" spans="1:2" x14ac:dyDescent="0.25">
      <c r="A858" s="1">
        <v>87.674578124999996</v>
      </c>
      <c r="B858" s="1">
        <v>0</v>
      </c>
    </row>
    <row r="859" spans="1:2" x14ac:dyDescent="0.25">
      <c r="A859" s="1">
        <v>87.778169921875005</v>
      </c>
      <c r="B859" s="1">
        <v>0</v>
      </c>
    </row>
    <row r="860" spans="1:2" x14ac:dyDescent="0.25">
      <c r="A860" s="1">
        <v>87.881761718749999</v>
      </c>
      <c r="B860" s="1">
        <v>0</v>
      </c>
    </row>
    <row r="861" spans="1:2" x14ac:dyDescent="0.25">
      <c r="A861" s="1">
        <v>87.985353515625008</v>
      </c>
      <c r="B861" s="1">
        <v>0</v>
      </c>
    </row>
    <row r="862" spans="1:2" x14ac:dyDescent="0.25">
      <c r="A862" s="1">
        <v>88.088945312500002</v>
      </c>
      <c r="B862" s="1">
        <v>0</v>
      </c>
    </row>
    <row r="863" spans="1:2" x14ac:dyDescent="0.25">
      <c r="A863" s="1">
        <v>88.192537109374996</v>
      </c>
      <c r="B863" s="1">
        <v>0</v>
      </c>
    </row>
    <row r="864" spans="1:2" x14ac:dyDescent="0.25">
      <c r="A864" s="1">
        <v>88.296128906250004</v>
      </c>
      <c r="B864" s="1">
        <v>0</v>
      </c>
    </row>
    <row r="865" spans="1:2" x14ac:dyDescent="0.25">
      <c r="A865" s="1">
        <v>88.399720703124999</v>
      </c>
      <c r="B865" s="1">
        <v>0</v>
      </c>
    </row>
    <row r="866" spans="1:2" x14ac:dyDescent="0.25">
      <c r="A866" s="1">
        <v>88.503312500000007</v>
      </c>
      <c r="B866" s="1">
        <v>0</v>
      </c>
    </row>
    <row r="867" spans="1:2" x14ac:dyDescent="0.25">
      <c r="A867" s="1">
        <v>88.606904296875001</v>
      </c>
      <c r="B867" s="1">
        <v>0</v>
      </c>
    </row>
    <row r="868" spans="1:2" x14ac:dyDescent="0.25">
      <c r="A868" s="1">
        <v>88.71049609375001</v>
      </c>
      <c r="B868" s="1">
        <v>0</v>
      </c>
    </row>
    <row r="869" spans="1:2" x14ac:dyDescent="0.25">
      <c r="A869" s="1">
        <v>88.814087890625004</v>
      </c>
      <c r="B869" s="1">
        <v>0</v>
      </c>
    </row>
    <row r="870" spans="1:2" x14ac:dyDescent="0.25">
      <c r="A870" s="1">
        <v>88.917679687499998</v>
      </c>
      <c r="B870" s="1">
        <v>0</v>
      </c>
    </row>
    <row r="871" spans="1:2" x14ac:dyDescent="0.25">
      <c r="A871" s="1">
        <v>89.021271484375006</v>
      </c>
      <c r="B871" s="1">
        <v>0</v>
      </c>
    </row>
    <row r="872" spans="1:2" x14ac:dyDescent="0.25">
      <c r="A872" s="1">
        <v>89.124863281250001</v>
      </c>
      <c r="B872" s="1">
        <v>0</v>
      </c>
    </row>
    <row r="873" spans="1:2" x14ac:dyDescent="0.25">
      <c r="A873" s="1">
        <v>89.228455078125009</v>
      </c>
      <c r="B873" s="1">
        <v>0</v>
      </c>
    </row>
    <row r="874" spans="1:2" x14ac:dyDescent="0.25">
      <c r="A874" s="1">
        <v>89.332046875000003</v>
      </c>
      <c r="B874" s="1">
        <v>0</v>
      </c>
    </row>
    <row r="875" spans="1:2" x14ac:dyDescent="0.25">
      <c r="A875" s="1">
        <v>89.435638671874997</v>
      </c>
      <c r="B875" s="1">
        <v>0</v>
      </c>
    </row>
    <row r="876" spans="1:2" x14ac:dyDescent="0.25">
      <c r="A876" s="1">
        <v>89.539230468750006</v>
      </c>
      <c r="B876" s="1">
        <v>0</v>
      </c>
    </row>
    <row r="877" spans="1:2" x14ac:dyDescent="0.25">
      <c r="A877" s="1">
        <v>89.642822265625</v>
      </c>
      <c r="B877" s="1">
        <v>0</v>
      </c>
    </row>
    <row r="878" spans="1:2" x14ac:dyDescent="0.25">
      <c r="A878" s="1">
        <v>89.746414062500008</v>
      </c>
      <c r="B878" s="1">
        <v>0</v>
      </c>
    </row>
    <row r="879" spans="1:2" x14ac:dyDescent="0.25">
      <c r="A879" s="1">
        <v>89.850005859375003</v>
      </c>
      <c r="B879" s="1">
        <v>0</v>
      </c>
    </row>
    <row r="880" spans="1:2" x14ac:dyDescent="0.25">
      <c r="A880" s="1">
        <v>89.953597656249997</v>
      </c>
      <c r="B880" s="1">
        <v>0</v>
      </c>
    </row>
    <row r="881" spans="1:2" x14ac:dyDescent="0.25">
      <c r="A881" s="1">
        <v>90.057189453125005</v>
      </c>
      <c r="B881" s="1">
        <v>0</v>
      </c>
    </row>
    <row r="882" spans="1:2" x14ac:dyDescent="0.25">
      <c r="A882" s="1">
        <v>90.160781249999999</v>
      </c>
      <c r="B882" s="1">
        <v>0</v>
      </c>
    </row>
    <row r="883" spans="1:2" x14ac:dyDescent="0.25">
      <c r="A883" s="1">
        <v>90.264373046875008</v>
      </c>
      <c r="B883" s="1">
        <v>0</v>
      </c>
    </row>
    <row r="884" spans="1:2" x14ac:dyDescent="0.25">
      <c r="A884" s="1">
        <v>90.367964843750002</v>
      </c>
      <c r="B884" s="1">
        <v>0</v>
      </c>
    </row>
    <row r="885" spans="1:2" x14ac:dyDescent="0.25">
      <c r="A885" s="1">
        <v>90.471556640624996</v>
      </c>
      <c r="B885" s="1">
        <v>0</v>
      </c>
    </row>
    <row r="886" spans="1:2" x14ac:dyDescent="0.25">
      <c r="A886" s="1">
        <v>90.575148437500005</v>
      </c>
      <c r="B886" s="1">
        <v>0</v>
      </c>
    </row>
    <row r="887" spans="1:2" x14ac:dyDescent="0.25">
      <c r="A887" s="1">
        <v>90.678740234374999</v>
      </c>
      <c r="B887" s="1">
        <v>0</v>
      </c>
    </row>
    <row r="888" spans="1:2" x14ac:dyDescent="0.25">
      <c r="A888" s="1">
        <v>90.782332031250007</v>
      </c>
      <c r="B888" s="1">
        <v>0</v>
      </c>
    </row>
    <row r="889" spans="1:2" x14ac:dyDescent="0.25">
      <c r="A889" s="1">
        <v>90.885923828125001</v>
      </c>
      <c r="B889" s="1">
        <v>0</v>
      </c>
    </row>
    <row r="890" spans="1:2" x14ac:dyDescent="0.25">
      <c r="A890" s="1">
        <v>90.989515624999996</v>
      </c>
      <c r="B890" s="1">
        <v>0</v>
      </c>
    </row>
    <row r="891" spans="1:2" x14ac:dyDescent="0.25">
      <c r="A891" s="1">
        <v>91.093107421875004</v>
      </c>
      <c r="B891" s="1">
        <v>0</v>
      </c>
    </row>
    <row r="892" spans="1:2" x14ac:dyDescent="0.25">
      <c r="A892" s="1">
        <v>91.196699218749998</v>
      </c>
      <c r="B892" s="1">
        <v>0</v>
      </c>
    </row>
    <row r="893" spans="1:2" x14ac:dyDescent="0.25">
      <c r="A893" s="1">
        <v>91.300291015625007</v>
      </c>
      <c r="B893" s="1">
        <v>0</v>
      </c>
    </row>
    <row r="894" spans="1:2" x14ac:dyDescent="0.25">
      <c r="A894" s="1">
        <v>91.403882812500001</v>
      </c>
      <c r="B894" s="1">
        <v>0</v>
      </c>
    </row>
    <row r="895" spans="1:2" x14ac:dyDescent="0.25">
      <c r="A895" s="1">
        <v>91.507474609375009</v>
      </c>
      <c r="B895" s="1">
        <v>0</v>
      </c>
    </row>
    <row r="896" spans="1:2" x14ac:dyDescent="0.25">
      <c r="A896" s="1">
        <v>91.611066406250004</v>
      </c>
      <c r="B896" s="1">
        <v>0</v>
      </c>
    </row>
    <row r="897" spans="1:2" x14ac:dyDescent="0.25">
      <c r="A897" s="1">
        <v>91.714658203124998</v>
      </c>
      <c r="B897" s="1">
        <v>0</v>
      </c>
    </row>
    <row r="898" spans="1:2" x14ac:dyDescent="0.25">
      <c r="A898" s="1">
        <v>91.818250000000006</v>
      </c>
      <c r="B898" s="1">
        <v>0</v>
      </c>
    </row>
    <row r="899" spans="1:2" x14ac:dyDescent="0.25">
      <c r="A899" s="1">
        <v>91.921841796875</v>
      </c>
      <c r="B899" s="1">
        <v>0</v>
      </c>
    </row>
    <row r="900" spans="1:2" x14ac:dyDescent="0.25">
      <c r="A900" s="1">
        <v>92.025433593750009</v>
      </c>
      <c r="B900" s="1">
        <v>0</v>
      </c>
    </row>
    <row r="901" spans="1:2" x14ac:dyDescent="0.25">
      <c r="A901" s="1">
        <v>92.129025390625003</v>
      </c>
      <c r="B901" s="1">
        <v>0</v>
      </c>
    </row>
    <row r="902" spans="1:2" x14ac:dyDescent="0.25">
      <c r="A902" s="1">
        <v>92.232617187499997</v>
      </c>
      <c r="B902" s="1">
        <v>0</v>
      </c>
    </row>
    <row r="903" spans="1:2" x14ac:dyDescent="0.25">
      <c r="A903" s="1">
        <v>92.336208984375006</v>
      </c>
      <c r="B903" s="1">
        <v>0</v>
      </c>
    </row>
    <row r="904" spans="1:2" x14ac:dyDescent="0.25">
      <c r="A904" s="1">
        <v>92.43980078125</v>
      </c>
      <c r="B904" s="1">
        <v>0</v>
      </c>
    </row>
    <row r="905" spans="1:2" x14ac:dyDescent="0.25">
      <c r="A905" s="1">
        <v>92.543392578125008</v>
      </c>
      <c r="B905" s="1">
        <v>0</v>
      </c>
    </row>
    <row r="906" spans="1:2" x14ac:dyDescent="0.25">
      <c r="A906" s="1">
        <v>92.646984375000002</v>
      </c>
      <c r="B906" s="1">
        <v>0</v>
      </c>
    </row>
    <row r="907" spans="1:2" x14ac:dyDescent="0.25">
      <c r="A907" s="1">
        <v>92.750576171874997</v>
      </c>
      <c r="B907" s="1">
        <v>0</v>
      </c>
    </row>
    <row r="908" spans="1:2" x14ac:dyDescent="0.25">
      <c r="A908" s="1">
        <v>92.854167968750005</v>
      </c>
      <c r="B908" s="1">
        <v>0</v>
      </c>
    </row>
    <row r="909" spans="1:2" x14ac:dyDescent="0.25">
      <c r="A909" s="1">
        <v>92.957759765624999</v>
      </c>
      <c r="B909" s="1">
        <v>0</v>
      </c>
    </row>
    <row r="910" spans="1:2" x14ac:dyDescent="0.25">
      <c r="A910" s="1">
        <v>93.061351562500008</v>
      </c>
      <c r="B910" s="1">
        <v>0</v>
      </c>
    </row>
    <row r="911" spans="1:2" x14ac:dyDescent="0.25">
      <c r="A911" s="1">
        <v>93.164943359375002</v>
      </c>
      <c r="B911" s="1">
        <v>0</v>
      </c>
    </row>
    <row r="912" spans="1:2" x14ac:dyDescent="0.25">
      <c r="A912" s="1">
        <v>93.268535156249996</v>
      </c>
      <c r="B912" s="1">
        <v>0</v>
      </c>
    </row>
    <row r="913" spans="1:2" x14ac:dyDescent="0.25">
      <c r="A913" s="1">
        <v>93.372126953125004</v>
      </c>
      <c r="B913" s="1">
        <v>0</v>
      </c>
    </row>
    <row r="914" spans="1:2" x14ac:dyDescent="0.25">
      <c r="A914" s="1">
        <v>93.475718749999999</v>
      </c>
      <c r="B914" s="1">
        <v>0</v>
      </c>
    </row>
    <row r="915" spans="1:2" x14ac:dyDescent="0.25">
      <c r="A915" s="1">
        <v>93.579310546875007</v>
      </c>
      <c r="B915" s="1">
        <v>0</v>
      </c>
    </row>
    <row r="916" spans="1:2" x14ac:dyDescent="0.25">
      <c r="A916" s="1">
        <v>93.682902343750001</v>
      </c>
      <c r="B916" s="1">
        <v>0</v>
      </c>
    </row>
    <row r="917" spans="1:2" x14ac:dyDescent="0.25">
      <c r="A917" s="1">
        <v>93.78649414062501</v>
      </c>
      <c r="B917" s="1">
        <v>0</v>
      </c>
    </row>
    <row r="918" spans="1:2" x14ac:dyDescent="0.25">
      <c r="A918" s="1">
        <v>93.890085937500004</v>
      </c>
      <c r="B918" s="1">
        <v>0</v>
      </c>
    </row>
    <row r="919" spans="1:2" x14ac:dyDescent="0.25">
      <c r="A919" s="1">
        <v>93.993677734374998</v>
      </c>
      <c r="B919" s="1">
        <v>0</v>
      </c>
    </row>
    <row r="920" spans="1:2" x14ac:dyDescent="0.25">
      <c r="A920" s="1">
        <v>94.097269531250006</v>
      </c>
      <c r="B920" s="1">
        <v>0</v>
      </c>
    </row>
    <row r="921" spans="1:2" x14ac:dyDescent="0.25">
      <c r="A921" s="1">
        <v>94.200861328125001</v>
      </c>
      <c r="B921" s="1">
        <v>0</v>
      </c>
    </row>
    <row r="922" spans="1:2" x14ac:dyDescent="0.25">
      <c r="A922" s="1">
        <v>94.304453125000009</v>
      </c>
      <c r="B922" s="1">
        <v>0</v>
      </c>
    </row>
    <row r="923" spans="1:2" x14ac:dyDescent="0.25">
      <c r="A923" s="1">
        <v>94.408044921875003</v>
      </c>
      <c r="B923" s="1">
        <v>0</v>
      </c>
    </row>
    <row r="924" spans="1:2" x14ac:dyDescent="0.25">
      <c r="A924" s="1">
        <v>94.511636718749997</v>
      </c>
      <c r="B924" s="1">
        <v>0</v>
      </c>
    </row>
    <row r="925" spans="1:2" x14ac:dyDescent="0.25">
      <c r="A925" s="1">
        <v>94.615228515625006</v>
      </c>
      <c r="B925" s="1">
        <v>0</v>
      </c>
    </row>
    <row r="926" spans="1:2" x14ac:dyDescent="0.25">
      <c r="A926" s="1">
        <v>94.7188203125</v>
      </c>
      <c r="B926" s="1">
        <v>0</v>
      </c>
    </row>
    <row r="927" spans="1:2" x14ac:dyDescent="0.25">
      <c r="A927" s="1">
        <v>94.822412109375009</v>
      </c>
      <c r="B927" s="1">
        <v>0</v>
      </c>
    </row>
    <row r="928" spans="1:2" x14ac:dyDescent="0.25">
      <c r="A928" s="1">
        <v>94.926003906250003</v>
      </c>
      <c r="B928" s="1">
        <v>0</v>
      </c>
    </row>
    <row r="929" spans="1:2" x14ac:dyDescent="0.25">
      <c r="A929" s="1">
        <v>95.029595703124997</v>
      </c>
      <c r="B929" s="1">
        <v>0</v>
      </c>
    </row>
    <row r="930" spans="1:2" x14ac:dyDescent="0.25">
      <c r="A930" s="1">
        <v>95.133187500000005</v>
      </c>
      <c r="B930" s="1">
        <v>0</v>
      </c>
    </row>
    <row r="931" spans="1:2" x14ac:dyDescent="0.25">
      <c r="A931" s="1">
        <v>95.236779296875</v>
      </c>
      <c r="B931" s="1">
        <v>0</v>
      </c>
    </row>
    <row r="932" spans="1:2" x14ac:dyDescent="0.25">
      <c r="A932" s="1">
        <v>95.340371093750008</v>
      </c>
      <c r="B932" s="1">
        <v>0</v>
      </c>
    </row>
    <row r="933" spans="1:2" x14ac:dyDescent="0.25">
      <c r="A933" s="1">
        <v>95.443962890625002</v>
      </c>
      <c r="B933" s="1">
        <v>0</v>
      </c>
    </row>
    <row r="934" spans="1:2" x14ac:dyDescent="0.25">
      <c r="A934" s="1">
        <v>95.547554687499996</v>
      </c>
      <c r="B934" s="1">
        <v>0</v>
      </c>
    </row>
    <row r="935" spans="1:2" x14ac:dyDescent="0.25">
      <c r="A935" s="1">
        <v>95.651146484375005</v>
      </c>
      <c r="B935" s="1">
        <v>0</v>
      </c>
    </row>
    <row r="936" spans="1:2" x14ac:dyDescent="0.25">
      <c r="A936" s="1">
        <v>95.754738281249999</v>
      </c>
      <c r="B936" s="1">
        <v>0</v>
      </c>
    </row>
    <row r="937" spans="1:2" x14ac:dyDescent="0.25">
      <c r="A937" s="1">
        <v>95.858330078125007</v>
      </c>
      <c r="B937" s="1">
        <v>0</v>
      </c>
    </row>
    <row r="938" spans="1:2" x14ac:dyDescent="0.25">
      <c r="A938" s="1">
        <v>95.961921875000002</v>
      </c>
      <c r="B938" s="1">
        <v>0</v>
      </c>
    </row>
    <row r="939" spans="1:2" x14ac:dyDescent="0.25">
      <c r="A939" s="1">
        <v>96.065513671874996</v>
      </c>
      <c r="B939" s="1">
        <v>0</v>
      </c>
    </row>
    <row r="940" spans="1:2" x14ac:dyDescent="0.25">
      <c r="A940" s="1">
        <v>96.169105468750004</v>
      </c>
      <c r="B940" s="1">
        <v>0</v>
      </c>
    </row>
    <row r="941" spans="1:2" x14ac:dyDescent="0.25">
      <c r="A941" s="1">
        <v>96.272697265624998</v>
      </c>
      <c r="B941" s="1">
        <v>0</v>
      </c>
    </row>
    <row r="942" spans="1:2" x14ac:dyDescent="0.25">
      <c r="A942" s="1">
        <v>96.376289062500007</v>
      </c>
      <c r="B942" s="1">
        <v>0</v>
      </c>
    </row>
    <row r="943" spans="1:2" x14ac:dyDescent="0.25">
      <c r="A943" s="1">
        <v>96.479880859375001</v>
      </c>
      <c r="B943" s="1">
        <v>0</v>
      </c>
    </row>
    <row r="944" spans="1:2" x14ac:dyDescent="0.25">
      <c r="A944" s="1">
        <v>96.583472656250009</v>
      </c>
      <c r="B944" s="1">
        <v>0</v>
      </c>
    </row>
    <row r="945" spans="1:2" x14ac:dyDescent="0.25">
      <c r="A945" s="1">
        <v>96.687064453125004</v>
      </c>
      <c r="B945" s="1">
        <v>0</v>
      </c>
    </row>
    <row r="946" spans="1:2" x14ac:dyDescent="0.25">
      <c r="A946" s="1">
        <v>96.790656249999998</v>
      </c>
      <c r="B946" s="1">
        <v>0</v>
      </c>
    </row>
    <row r="947" spans="1:2" x14ac:dyDescent="0.25">
      <c r="A947" s="1">
        <v>96.894248046875006</v>
      </c>
      <c r="B947" s="1">
        <v>0</v>
      </c>
    </row>
    <row r="948" spans="1:2" x14ac:dyDescent="0.25">
      <c r="A948" s="1">
        <v>96.99783984375</v>
      </c>
      <c r="B948" s="1">
        <v>0</v>
      </c>
    </row>
    <row r="949" spans="1:2" x14ac:dyDescent="0.25">
      <c r="A949" s="1">
        <v>97.101431640625009</v>
      </c>
      <c r="B949" s="1">
        <v>0</v>
      </c>
    </row>
    <row r="950" spans="1:2" x14ac:dyDescent="0.25">
      <c r="A950" s="1">
        <v>97.205023437500003</v>
      </c>
      <c r="B950" s="1">
        <v>0</v>
      </c>
    </row>
    <row r="951" spans="1:2" x14ac:dyDescent="0.25">
      <c r="A951" s="1">
        <v>97.308615234374997</v>
      </c>
      <c r="B951" s="1">
        <v>0</v>
      </c>
    </row>
    <row r="952" spans="1:2" x14ac:dyDescent="0.25">
      <c r="A952" s="1">
        <v>97.412207031250006</v>
      </c>
      <c r="B952" s="1">
        <v>0</v>
      </c>
    </row>
    <row r="953" spans="1:2" x14ac:dyDescent="0.25">
      <c r="A953" s="1">
        <v>97.515798828125</v>
      </c>
      <c r="B953" s="1">
        <v>0</v>
      </c>
    </row>
    <row r="954" spans="1:2" x14ac:dyDescent="0.25">
      <c r="A954" s="1">
        <v>97.619390625000008</v>
      </c>
      <c r="B954" s="1">
        <v>0</v>
      </c>
    </row>
    <row r="955" spans="1:2" x14ac:dyDescent="0.25">
      <c r="A955" s="1">
        <v>97.722982421875003</v>
      </c>
      <c r="B955" s="1">
        <v>0</v>
      </c>
    </row>
    <row r="956" spans="1:2" x14ac:dyDescent="0.25">
      <c r="A956" s="1">
        <v>97.826574218749997</v>
      </c>
      <c r="B956" s="1">
        <v>0</v>
      </c>
    </row>
    <row r="957" spans="1:2" x14ac:dyDescent="0.25">
      <c r="A957" s="1">
        <v>97.930166015625005</v>
      </c>
      <c r="B957" s="1">
        <v>0</v>
      </c>
    </row>
    <row r="958" spans="1:2" x14ac:dyDescent="0.25">
      <c r="A958" s="1">
        <v>98.033757812499999</v>
      </c>
      <c r="B958" s="1">
        <v>0</v>
      </c>
    </row>
    <row r="959" spans="1:2" x14ac:dyDescent="0.25">
      <c r="A959" s="1">
        <v>98.137349609375008</v>
      </c>
      <c r="B959" s="1">
        <v>0</v>
      </c>
    </row>
    <row r="960" spans="1:2" x14ac:dyDescent="0.25">
      <c r="A960" s="1">
        <v>98.240941406250002</v>
      </c>
      <c r="B960" s="1">
        <v>0</v>
      </c>
    </row>
    <row r="961" spans="1:2" x14ac:dyDescent="0.25">
      <c r="A961" s="1">
        <v>98.344533203124996</v>
      </c>
      <c r="B961" s="1">
        <v>0</v>
      </c>
    </row>
    <row r="962" spans="1:2" x14ac:dyDescent="0.25">
      <c r="A962" s="1">
        <v>98.448125000000005</v>
      </c>
      <c r="B962" s="1">
        <v>0</v>
      </c>
    </row>
    <row r="963" spans="1:2" x14ac:dyDescent="0.25">
      <c r="A963" s="1">
        <v>98.551716796874999</v>
      </c>
      <c r="B963" s="1">
        <v>0</v>
      </c>
    </row>
    <row r="964" spans="1:2" x14ac:dyDescent="0.25">
      <c r="A964" s="1">
        <v>98.655308593750007</v>
      </c>
      <c r="B964" s="1">
        <v>0</v>
      </c>
    </row>
    <row r="965" spans="1:2" x14ac:dyDescent="0.25">
      <c r="A965" s="1">
        <v>98.758900390625001</v>
      </c>
      <c r="B965" s="1">
        <v>0</v>
      </c>
    </row>
    <row r="966" spans="1:2" x14ac:dyDescent="0.25">
      <c r="A966" s="1">
        <v>98.86249218750001</v>
      </c>
      <c r="B966" s="1">
        <v>0</v>
      </c>
    </row>
    <row r="967" spans="1:2" x14ac:dyDescent="0.25">
      <c r="A967" s="1">
        <v>98.966083984375004</v>
      </c>
      <c r="B967" s="1">
        <v>0</v>
      </c>
    </row>
    <row r="968" spans="1:2" x14ac:dyDescent="0.25">
      <c r="A968" s="1">
        <v>99.069675781249998</v>
      </c>
      <c r="B968" s="1">
        <v>0</v>
      </c>
    </row>
    <row r="969" spans="1:2" x14ac:dyDescent="0.25">
      <c r="A969" s="1">
        <v>99.173267578125007</v>
      </c>
      <c r="B969" s="1">
        <v>0</v>
      </c>
    </row>
    <row r="970" spans="1:2" x14ac:dyDescent="0.25">
      <c r="A970" s="1">
        <v>99.276859375000001</v>
      </c>
      <c r="B970" s="1">
        <v>0</v>
      </c>
    </row>
    <row r="971" spans="1:2" x14ac:dyDescent="0.25">
      <c r="A971" s="1">
        <v>99.380451171875009</v>
      </c>
      <c r="B971" s="1">
        <v>0</v>
      </c>
    </row>
    <row r="972" spans="1:2" x14ac:dyDescent="0.25">
      <c r="A972" s="1">
        <v>99.484042968750003</v>
      </c>
      <c r="B972" s="1">
        <v>0</v>
      </c>
    </row>
    <row r="973" spans="1:2" x14ac:dyDescent="0.25">
      <c r="A973" s="1">
        <v>99.587634765624998</v>
      </c>
      <c r="B973" s="1">
        <v>0</v>
      </c>
    </row>
    <row r="974" spans="1:2" x14ac:dyDescent="0.25">
      <c r="A974" s="1">
        <v>99.691226562500006</v>
      </c>
      <c r="B974" s="1">
        <v>0</v>
      </c>
    </row>
    <row r="975" spans="1:2" x14ac:dyDescent="0.25">
      <c r="A975" s="1">
        <v>99.794818359375</v>
      </c>
      <c r="B975" s="1">
        <v>0</v>
      </c>
    </row>
    <row r="976" spans="1:2" x14ac:dyDescent="0.25">
      <c r="A976" s="1">
        <v>99.898410156250009</v>
      </c>
      <c r="B976" s="1">
        <v>0</v>
      </c>
    </row>
    <row r="977" spans="1:2" x14ac:dyDescent="0.25">
      <c r="A977" s="1">
        <v>100.002001953125</v>
      </c>
      <c r="B977" s="1">
        <v>0</v>
      </c>
    </row>
    <row r="978" spans="1:2" x14ac:dyDescent="0.25">
      <c r="A978" s="1">
        <v>100.10559375</v>
      </c>
      <c r="B978" s="1">
        <v>0</v>
      </c>
    </row>
    <row r="979" spans="1:2" x14ac:dyDescent="0.25">
      <c r="A979" s="1">
        <v>100.20918554687501</v>
      </c>
      <c r="B979" s="1">
        <v>0</v>
      </c>
    </row>
    <row r="980" spans="1:2" x14ac:dyDescent="0.25">
      <c r="A980" s="1">
        <v>100.31277734375</v>
      </c>
      <c r="B980" s="1">
        <v>0</v>
      </c>
    </row>
    <row r="981" spans="1:2" x14ac:dyDescent="0.25">
      <c r="A981" s="1">
        <v>100.41636914062501</v>
      </c>
      <c r="B981" s="1">
        <v>0</v>
      </c>
    </row>
    <row r="982" spans="1:2" x14ac:dyDescent="0.25">
      <c r="A982" s="1">
        <v>100.5199609375</v>
      </c>
      <c r="B982" s="1">
        <v>0</v>
      </c>
    </row>
    <row r="983" spans="1:2" x14ac:dyDescent="0.25">
      <c r="A983" s="1">
        <v>100.623552734375</v>
      </c>
      <c r="B983" s="1">
        <v>0</v>
      </c>
    </row>
    <row r="984" spans="1:2" x14ac:dyDescent="0.25">
      <c r="A984" s="1">
        <v>100.72714453125</v>
      </c>
      <c r="B984" s="1">
        <v>0</v>
      </c>
    </row>
    <row r="985" spans="1:2" x14ac:dyDescent="0.25">
      <c r="A985" s="1">
        <v>100.830736328125</v>
      </c>
      <c r="B985" s="1">
        <v>0</v>
      </c>
    </row>
    <row r="986" spans="1:2" x14ac:dyDescent="0.25">
      <c r="A986" s="1">
        <v>100.93432812500001</v>
      </c>
      <c r="B986" s="1">
        <v>0</v>
      </c>
    </row>
    <row r="987" spans="1:2" x14ac:dyDescent="0.25">
      <c r="A987" s="1">
        <v>101.037919921875</v>
      </c>
      <c r="B987" s="1">
        <v>0</v>
      </c>
    </row>
    <row r="988" spans="1:2" x14ac:dyDescent="0.25">
      <c r="A988" s="1">
        <v>101.14151171875</v>
      </c>
      <c r="B988" s="1">
        <v>0</v>
      </c>
    </row>
    <row r="989" spans="1:2" x14ac:dyDescent="0.25">
      <c r="A989" s="1">
        <v>101.245103515625</v>
      </c>
      <c r="B989" s="1">
        <v>0</v>
      </c>
    </row>
    <row r="990" spans="1:2" x14ac:dyDescent="0.25">
      <c r="A990" s="1">
        <v>101.3486953125</v>
      </c>
      <c r="B990" s="1">
        <v>0</v>
      </c>
    </row>
    <row r="991" spans="1:2" x14ac:dyDescent="0.25">
      <c r="A991" s="1">
        <v>101.45228710937501</v>
      </c>
      <c r="B991" s="1">
        <v>0</v>
      </c>
    </row>
    <row r="992" spans="1:2" x14ac:dyDescent="0.25">
      <c r="A992" s="1">
        <v>101.55587890625</v>
      </c>
      <c r="B992" s="1">
        <v>0</v>
      </c>
    </row>
    <row r="993" spans="1:2" x14ac:dyDescent="0.25">
      <c r="A993" s="1">
        <v>101.65947070312501</v>
      </c>
      <c r="B993" s="1">
        <v>0</v>
      </c>
    </row>
    <row r="994" spans="1:2" x14ac:dyDescent="0.25">
      <c r="A994" s="1">
        <v>101.7630625</v>
      </c>
      <c r="B994" s="1">
        <v>0</v>
      </c>
    </row>
    <row r="995" spans="1:2" x14ac:dyDescent="0.25">
      <c r="A995" s="1">
        <v>101.866654296875</v>
      </c>
      <c r="B995" s="1">
        <v>0</v>
      </c>
    </row>
    <row r="996" spans="1:2" x14ac:dyDescent="0.25">
      <c r="A996" s="1">
        <v>101.97024609375001</v>
      </c>
      <c r="B996" s="1">
        <v>0</v>
      </c>
    </row>
    <row r="997" spans="1:2" x14ac:dyDescent="0.25">
      <c r="A997" s="1">
        <v>102.073837890625</v>
      </c>
      <c r="B997" s="1">
        <v>0</v>
      </c>
    </row>
    <row r="998" spans="1:2" x14ac:dyDescent="0.25">
      <c r="A998" s="1">
        <v>102.17742968750001</v>
      </c>
      <c r="B998" s="1">
        <v>0</v>
      </c>
    </row>
    <row r="999" spans="1:2" x14ac:dyDescent="0.25">
      <c r="A999" s="1">
        <v>102.281021484375</v>
      </c>
      <c r="B999" s="1">
        <v>0</v>
      </c>
    </row>
    <row r="1000" spans="1:2" x14ac:dyDescent="0.25">
      <c r="A1000" s="1">
        <v>102.38461328125</v>
      </c>
      <c r="B1000" s="1">
        <v>0</v>
      </c>
    </row>
    <row r="1001" spans="1:2" x14ac:dyDescent="0.25">
      <c r="A1001" s="1">
        <v>102.48820507812501</v>
      </c>
      <c r="B1001" s="1">
        <v>0</v>
      </c>
    </row>
    <row r="1002" spans="1:2" x14ac:dyDescent="0.25">
      <c r="A1002" s="1">
        <v>102.591796875</v>
      </c>
      <c r="B1002" s="1">
        <v>0</v>
      </c>
    </row>
    <row r="1003" spans="1:2" x14ac:dyDescent="0.25">
      <c r="A1003" s="1">
        <v>102.69538867187501</v>
      </c>
      <c r="B1003" s="1">
        <v>0</v>
      </c>
    </row>
    <row r="1004" spans="1:2" x14ac:dyDescent="0.25">
      <c r="A1004" s="1">
        <v>102.79898046875</v>
      </c>
      <c r="B1004" s="1">
        <v>0</v>
      </c>
    </row>
    <row r="1005" spans="1:2" x14ac:dyDescent="0.25">
      <c r="A1005" s="1">
        <v>102.902572265625</v>
      </c>
      <c r="B1005" s="1">
        <v>0</v>
      </c>
    </row>
    <row r="1006" spans="1:2" x14ac:dyDescent="0.25">
      <c r="A1006" s="1">
        <v>103.00616406250001</v>
      </c>
      <c r="B1006" s="1">
        <v>0</v>
      </c>
    </row>
    <row r="1007" spans="1:2" x14ac:dyDescent="0.25">
      <c r="A1007" s="1">
        <v>103.109755859375</v>
      </c>
      <c r="B1007" s="1">
        <v>0</v>
      </c>
    </row>
    <row r="1008" spans="1:2" x14ac:dyDescent="0.25">
      <c r="A1008" s="1">
        <v>103.21334765625001</v>
      </c>
      <c r="B1008" s="1">
        <v>0</v>
      </c>
    </row>
    <row r="1009" spans="1:2" x14ac:dyDescent="0.25">
      <c r="A1009" s="1">
        <v>103.316939453125</v>
      </c>
      <c r="B1009" s="1">
        <v>0</v>
      </c>
    </row>
    <row r="1010" spans="1:2" x14ac:dyDescent="0.25">
      <c r="A1010" s="1">
        <v>103.42053125</v>
      </c>
      <c r="B1010" s="1">
        <v>0</v>
      </c>
    </row>
    <row r="1011" spans="1:2" x14ac:dyDescent="0.25">
      <c r="A1011" s="1">
        <v>103.524123046875</v>
      </c>
      <c r="B1011" s="1">
        <v>0</v>
      </c>
    </row>
    <row r="1012" spans="1:2" x14ac:dyDescent="0.25">
      <c r="A1012" s="1">
        <v>103.62771484375</v>
      </c>
      <c r="B1012" s="1">
        <v>0</v>
      </c>
    </row>
    <row r="1013" spans="1:2" x14ac:dyDescent="0.25">
      <c r="A1013" s="1">
        <v>103.73130664062501</v>
      </c>
      <c r="B1013" s="1">
        <v>0</v>
      </c>
    </row>
    <row r="1014" spans="1:2" x14ac:dyDescent="0.25">
      <c r="A1014" s="1">
        <v>103.8348984375</v>
      </c>
      <c r="B1014" s="1">
        <v>0</v>
      </c>
    </row>
    <row r="1015" spans="1:2" x14ac:dyDescent="0.25">
      <c r="A1015" s="1">
        <v>103.93849023437501</v>
      </c>
      <c r="B1015" s="1">
        <v>0</v>
      </c>
    </row>
    <row r="1016" spans="1:2" x14ac:dyDescent="0.25">
      <c r="A1016" s="1">
        <v>104.04208203125</v>
      </c>
      <c r="B1016" s="1">
        <v>0</v>
      </c>
    </row>
    <row r="1017" spans="1:2" x14ac:dyDescent="0.25">
      <c r="A1017" s="1">
        <v>104.145673828125</v>
      </c>
      <c r="B1017" s="1">
        <v>0</v>
      </c>
    </row>
    <row r="1018" spans="1:2" x14ac:dyDescent="0.25">
      <c r="A1018" s="1">
        <v>104.24926562500001</v>
      </c>
      <c r="B1018" s="1">
        <v>0</v>
      </c>
    </row>
    <row r="1019" spans="1:2" x14ac:dyDescent="0.25">
      <c r="A1019" s="1">
        <v>104.352857421875</v>
      </c>
      <c r="B1019" s="1">
        <v>0</v>
      </c>
    </row>
    <row r="1020" spans="1:2" x14ac:dyDescent="0.25">
      <c r="A1020" s="1">
        <v>104.45644921875001</v>
      </c>
      <c r="B1020" s="1">
        <v>0</v>
      </c>
    </row>
    <row r="1021" spans="1:2" x14ac:dyDescent="0.25">
      <c r="A1021" s="1">
        <v>104.560041015625</v>
      </c>
      <c r="B1021" s="1">
        <v>0</v>
      </c>
    </row>
    <row r="1022" spans="1:2" x14ac:dyDescent="0.25">
      <c r="A1022" s="1">
        <v>104.6636328125</v>
      </c>
      <c r="B1022" s="1">
        <v>0</v>
      </c>
    </row>
    <row r="1023" spans="1:2" x14ac:dyDescent="0.25">
      <c r="A1023" s="1">
        <v>104.76722460937501</v>
      </c>
      <c r="B1023" s="1">
        <v>0</v>
      </c>
    </row>
    <row r="1024" spans="1:2" x14ac:dyDescent="0.25">
      <c r="A1024" s="1">
        <v>104.87081640625</v>
      </c>
      <c r="B1024" s="1">
        <v>0</v>
      </c>
    </row>
    <row r="1025" spans="1:2" x14ac:dyDescent="0.25">
      <c r="A1025" s="1">
        <v>104.97440820312501</v>
      </c>
      <c r="B1025" s="1">
        <v>0</v>
      </c>
    </row>
    <row r="1026" spans="1:2" ht="15.75" thickBot="1" x14ac:dyDescent="0.3">
      <c r="A1026" s="2" t="s">
        <v>1</v>
      </c>
      <c r="B1026" s="2"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1026"/>
  <sheetViews>
    <sheetView topLeftCell="A2" workbookViewId="0"/>
  </sheetViews>
  <sheetFormatPr defaultRowHeight="15" x14ac:dyDescent="0.25"/>
  <sheetData>
    <row r="1" spans="1:2" x14ac:dyDescent="0.25">
      <c r="A1" s="3" t="s">
        <v>0</v>
      </c>
      <c r="B1" s="3" t="s">
        <v>2</v>
      </c>
    </row>
    <row r="2" spans="1:2" x14ac:dyDescent="0.25">
      <c r="A2" s="1">
        <v>-1</v>
      </c>
      <c r="B2" s="1">
        <v>1540</v>
      </c>
    </row>
    <row r="3" spans="1:2" x14ac:dyDescent="0.25">
      <c r="A3" s="1">
        <v>-0.86826367187499998</v>
      </c>
      <c r="B3" s="1">
        <v>0</v>
      </c>
    </row>
    <row r="4" spans="1:2" x14ac:dyDescent="0.25">
      <c r="A4" s="1">
        <v>-0.73652734374999995</v>
      </c>
      <c r="B4" s="1">
        <v>0</v>
      </c>
    </row>
    <row r="5" spans="1:2" x14ac:dyDescent="0.25">
      <c r="A5" s="1">
        <v>-0.60479101562500004</v>
      </c>
      <c r="B5" s="1">
        <v>0</v>
      </c>
    </row>
    <row r="6" spans="1:2" x14ac:dyDescent="0.25">
      <c r="A6" s="1">
        <v>-0.47305468750000002</v>
      </c>
      <c r="B6" s="1">
        <v>0</v>
      </c>
    </row>
    <row r="7" spans="1:2" x14ac:dyDescent="0.25">
      <c r="A7" s="1">
        <v>-0.34131835937499999</v>
      </c>
      <c r="B7" s="1">
        <v>0</v>
      </c>
    </row>
    <row r="8" spans="1:2" x14ac:dyDescent="0.25">
      <c r="A8" s="1">
        <v>-0.20958203125000008</v>
      </c>
      <c r="B8" s="1">
        <v>0</v>
      </c>
    </row>
    <row r="9" spans="1:2" x14ac:dyDescent="0.25">
      <c r="A9" s="1">
        <v>-7.7845703125000054E-2</v>
      </c>
      <c r="B9" s="1">
        <v>0</v>
      </c>
    </row>
    <row r="10" spans="1:2" x14ac:dyDescent="0.25">
      <c r="A10" s="1">
        <v>5.389062499999997E-2</v>
      </c>
      <c r="B10" s="1">
        <v>2382</v>
      </c>
    </row>
    <row r="11" spans="1:2" x14ac:dyDescent="0.25">
      <c r="A11" s="1">
        <v>0.18562695312499988</v>
      </c>
      <c r="B11" s="1">
        <v>45</v>
      </c>
    </row>
    <row r="12" spans="1:2" x14ac:dyDescent="0.25">
      <c r="A12" s="1">
        <v>0.31736328125000002</v>
      </c>
      <c r="B12" s="1">
        <v>24835</v>
      </c>
    </row>
    <row r="13" spans="1:2" x14ac:dyDescent="0.25">
      <c r="A13" s="1">
        <v>0.44909960937499993</v>
      </c>
      <c r="B13" s="1">
        <v>44</v>
      </c>
    </row>
    <row r="14" spans="1:2" x14ac:dyDescent="0.25">
      <c r="A14" s="1">
        <v>0.58083593749999984</v>
      </c>
      <c r="B14" s="1">
        <v>53</v>
      </c>
    </row>
    <row r="15" spans="1:2" x14ac:dyDescent="0.25">
      <c r="A15" s="1">
        <v>0.71257226562499998</v>
      </c>
      <c r="B15" s="1">
        <v>77</v>
      </c>
    </row>
    <row r="16" spans="1:2" x14ac:dyDescent="0.25">
      <c r="A16" s="1">
        <v>0.84430859374999989</v>
      </c>
      <c r="B16" s="1">
        <v>64</v>
      </c>
    </row>
    <row r="17" spans="1:2" x14ac:dyDescent="0.25">
      <c r="A17" s="1">
        <v>0.97604492187500003</v>
      </c>
      <c r="B17" s="1">
        <v>103</v>
      </c>
    </row>
    <row r="18" spans="1:2" x14ac:dyDescent="0.25">
      <c r="A18" s="1">
        <v>1.1077812499999999</v>
      </c>
      <c r="B18" s="1">
        <v>57</v>
      </c>
    </row>
    <row r="19" spans="1:2" x14ac:dyDescent="0.25">
      <c r="A19" s="1">
        <v>1.2395175781250001</v>
      </c>
      <c r="B19" s="1">
        <v>47</v>
      </c>
    </row>
    <row r="20" spans="1:2" x14ac:dyDescent="0.25">
      <c r="A20" s="1">
        <v>1.3712539062499998</v>
      </c>
      <c r="B20" s="1">
        <v>85</v>
      </c>
    </row>
    <row r="21" spans="1:2" x14ac:dyDescent="0.25">
      <c r="A21" s="1">
        <v>1.5029902343749999</v>
      </c>
      <c r="B21" s="1">
        <v>54</v>
      </c>
    </row>
    <row r="22" spans="1:2" x14ac:dyDescent="0.25">
      <c r="A22" s="1">
        <v>1.6347265625</v>
      </c>
      <c r="B22" s="1">
        <v>88</v>
      </c>
    </row>
    <row r="23" spans="1:2" x14ac:dyDescent="0.25">
      <c r="A23" s="1">
        <v>1.7664628906249997</v>
      </c>
      <c r="B23" s="1">
        <v>56</v>
      </c>
    </row>
    <row r="24" spans="1:2" x14ac:dyDescent="0.25">
      <c r="A24" s="1">
        <v>1.8981992187499999</v>
      </c>
      <c r="B24" s="1">
        <v>61</v>
      </c>
    </row>
    <row r="25" spans="1:2" x14ac:dyDescent="0.25">
      <c r="A25" s="1">
        <v>2.029935546875</v>
      </c>
      <c r="B25" s="1">
        <v>97</v>
      </c>
    </row>
    <row r="26" spans="1:2" x14ac:dyDescent="0.25">
      <c r="A26" s="1">
        <v>2.1616718749999997</v>
      </c>
      <c r="B26" s="1">
        <v>79</v>
      </c>
    </row>
    <row r="27" spans="1:2" x14ac:dyDescent="0.25">
      <c r="A27" s="1">
        <v>2.2934082031249998</v>
      </c>
      <c r="B27" s="1">
        <v>107</v>
      </c>
    </row>
    <row r="28" spans="1:2" x14ac:dyDescent="0.25">
      <c r="A28" s="1">
        <v>2.42514453125</v>
      </c>
      <c r="B28" s="1">
        <v>67</v>
      </c>
    </row>
    <row r="29" spans="1:2" x14ac:dyDescent="0.25">
      <c r="A29" s="1">
        <v>2.5568808593750001</v>
      </c>
      <c r="B29" s="1">
        <v>75</v>
      </c>
    </row>
    <row r="30" spans="1:2" x14ac:dyDescent="0.25">
      <c r="A30" s="1">
        <v>2.6886171874999998</v>
      </c>
      <c r="B30" s="1">
        <v>127</v>
      </c>
    </row>
    <row r="31" spans="1:2" x14ac:dyDescent="0.25">
      <c r="A31" s="1">
        <v>2.8203535156249999</v>
      </c>
      <c r="B31" s="1">
        <v>78</v>
      </c>
    </row>
    <row r="32" spans="1:2" x14ac:dyDescent="0.25">
      <c r="A32" s="1">
        <v>2.9520898437500001</v>
      </c>
      <c r="B32" s="1">
        <v>166</v>
      </c>
    </row>
    <row r="33" spans="1:2" x14ac:dyDescent="0.25">
      <c r="A33" s="1">
        <v>3.0838261718749997</v>
      </c>
      <c r="B33" s="1">
        <v>184</v>
      </c>
    </row>
    <row r="34" spans="1:2" x14ac:dyDescent="0.25">
      <c r="A34" s="1">
        <v>3.2155624999999999</v>
      </c>
      <c r="B34" s="1">
        <v>152</v>
      </c>
    </row>
    <row r="35" spans="1:2" x14ac:dyDescent="0.25">
      <c r="A35" s="1">
        <v>3.347298828125</v>
      </c>
      <c r="B35" s="1">
        <v>258</v>
      </c>
    </row>
    <row r="36" spans="1:2" x14ac:dyDescent="0.25">
      <c r="A36" s="1">
        <v>3.4790351562500001</v>
      </c>
      <c r="B36" s="1">
        <v>197</v>
      </c>
    </row>
    <row r="37" spans="1:2" x14ac:dyDescent="0.25">
      <c r="A37" s="1">
        <v>3.6107714843750003</v>
      </c>
      <c r="B37" s="1">
        <v>206</v>
      </c>
    </row>
    <row r="38" spans="1:2" x14ac:dyDescent="0.25">
      <c r="A38" s="1">
        <v>3.7425078124999995</v>
      </c>
      <c r="B38" s="1">
        <v>306</v>
      </c>
    </row>
    <row r="39" spans="1:2" x14ac:dyDescent="0.25">
      <c r="A39" s="1">
        <v>3.8742441406249997</v>
      </c>
      <c r="B39" s="1">
        <v>219</v>
      </c>
    </row>
    <row r="40" spans="1:2" x14ac:dyDescent="0.25">
      <c r="A40" s="1">
        <v>4.0059804687499998</v>
      </c>
      <c r="B40" s="1">
        <v>316</v>
      </c>
    </row>
    <row r="41" spans="1:2" x14ac:dyDescent="0.25">
      <c r="A41" s="1">
        <v>4.1377167968749999</v>
      </c>
      <c r="B41" s="1">
        <v>179</v>
      </c>
    </row>
    <row r="42" spans="1:2" x14ac:dyDescent="0.25">
      <c r="A42" s="1">
        <v>4.2694531250000001</v>
      </c>
      <c r="B42" s="1">
        <v>238</v>
      </c>
    </row>
    <row r="43" spans="1:2" x14ac:dyDescent="0.25">
      <c r="A43" s="1">
        <v>4.4011894531250002</v>
      </c>
      <c r="B43" s="1">
        <v>310</v>
      </c>
    </row>
    <row r="44" spans="1:2" x14ac:dyDescent="0.25">
      <c r="A44" s="1">
        <v>4.5329257812499995</v>
      </c>
      <c r="B44" s="1">
        <v>207</v>
      </c>
    </row>
    <row r="45" spans="1:2" x14ac:dyDescent="0.25">
      <c r="A45" s="1">
        <v>4.6646621093749996</v>
      </c>
      <c r="B45" s="1">
        <v>364</v>
      </c>
    </row>
    <row r="46" spans="1:2" x14ac:dyDescent="0.25">
      <c r="A46" s="1">
        <v>4.7963984374999997</v>
      </c>
      <c r="B46" s="1">
        <v>195</v>
      </c>
    </row>
    <row r="47" spans="1:2" x14ac:dyDescent="0.25">
      <c r="A47" s="1">
        <v>4.9281347656249999</v>
      </c>
      <c r="B47" s="1">
        <v>175</v>
      </c>
    </row>
    <row r="48" spans="1:2" x14ac:dyDescent="0.25">
      <c r="A48" s="1">
        <v>5.05987109375</v>
      </c>
      <c r="B48" s="1">
        <v>317</v>
      </c>
    </row>
    <row r="49" spans="1:2" x14ac:dyDescent="0.25">
      <c r="A49" s="1">
        <v>5.1916074218750001</v>
      </c>
      <c r="B49" s="1">
        <v>215</v>
      </c>
    </row>
    <row r="50" spans="1:2" x14ac:dyDescent="0.25">
      <c r="A50" s="1">
        <v>5.3233437499999994</v>
      </c>
      <c r="B50" s="1">
        <v>345</v>
      </c>
    </row>
    <row r="51" spans="1:2" x14ac:dyDescent="0.25">
      <c r="A51" s="1">
        <v>5.4550800781249995</v>
      </c>
      <c r="B51" s="1">
        <v>252</v>
      </c>
    </row>
    <row r="52" spans="1:2" x14ac:dyDescent="0.25">
      <c r="A52" s="1">
        <v>5.5868164062499996</v>
      </c>
      <c r="B52" s="1">
        <v>287</v>
      </c>
    </row>
    <row r="53" spans="1:2" x14ac:dyDescent="0.25">
      <c r="A53" s="1">
        <v>5.7185527343749998</v>
      </c>
      <c r="B53" s="1">
        <v>485</v>
      </c>
    </row>
    <row r="54" spans="1:2" x14ac:dyDescent="0.25">
      <c r="A54" s="1">
        <v>5.8502890624999999</v>
      </c>
      <c r="B54" s="1">
        <v>322</v>
      </c>
    </row>
    <row r="55" spans="1:2" x14ac:dyDescent="0.25">
      <c r="A55" s="1">
        <v>5.982025390625</v>
      </c>
      <c r="B55" s="1">
        <v>539</v>
      </c>
    </row>
    <row r="56" spans="1:2" x14ac:dyDescent="0.25">
      <c r="A56" s="1">
        <v>6.1137617187500002</v>
      </c>
      <c r="B56" s="1">
        <v>422</v>
      </c>
    </row>
    <row r="57" spans="1:2" x14ac:dyDescent="0.25">
      <c r="A57" s="1">
        <v>6.2454980468749994</v>
      </c>
      <c r="B57" s="1">
        <v>388</v>
      </c>
    </row>
    <row r="58" spans="1:2" x14ac:dyDescent="0.25">
      <c r="A58" s="1">
        <v>6.3772343749999996</v>
      </c>
      <c r="B58" s="1">
        <v>688</v>
      </c>
    </row>
    <row r="59" spans="1:2" x14ac:dyDescent="0.25">
      <c r="A59" s="1">
        <v>6.5089707031249997</v>
      </c>
      <c r="B59" s="1">
        <v>501</v>
      </c>
    </row>
    <row r="60" spans="1:2" x14ac:dyDescent="0.25">
      <c r="A60" s="1">
        <v>6.6407070312499998</v>
      </c>
      <c r="B60" s="1">
        <v>938</v>
      </c>
    </row>
    <row r="61" spans="1:2" x14ac:dyDescent="0.25">
      <c r="A61" s="1">
        <v>6.772443359375</v>
      </c>
      <c r="B61" s="1">
        <v>1184</v>
      </c>
    </row>
    <row r="62" spans="1:2" x14ac:dyDescent="0.25">
      <c r="A62" s="1">
        <v>6.9041796875000001</v>
      </c>
      <c r="B62" s="1">
        <v>1023</v>
      </c>
    </row>
    <row r="63" spans="1:2" x14ac:dyDescent="0.25">
      <c r="A63" s="1">
        <v>7.0359160156250002</v>
      </c>
      <c r="B63" s="1">
        <v>1782</v>
      </c>
    </row>
    <row r="64" spans="1:2" x14ac:dyDescent="0.25">
      <c r="A64" s="1">
        <v>7.1676523437499995</v>
      </c>
      <c r="B64" s="1">
        <v>1326</v>
      </c>
    </row>
    <row r="65" spans="1:2" x14ac:dyDescent="0.25">
      <c r="A65" s="1">
        <v>7.2993886718750005</v>
      </c>
      <c r="B65" s="1">
        <v>1412</v>
      </c>
    </row>
    <row r="66" spans="1:2" x14ac:dyDescent="0.25">
      <c r="A66" s="1">
        <v>7.4311249999999998</v>
      </c>
      <c r="B66" s="1">
        <v>2191</v>
      </c>
    </row>
    <row r="67" spans="1:2" x14ac:dyDescent="0.25">
      <c r="A67" s="1">
        <v>7.562861328124999</v>
      </c>
      <c r="B67" s="1">
        <v>1576</v>
      </c>
    </row>
    <row r="68" spans="1:2" x14ac:dyDescent="0.25">
      <c r="A68" s="1">
        <v>7.69459765625</v>
      </c>
      <c r="B68" s="1">
        <v>2431</v>
      </c>
    </row>
    <row r="69" spans="1:2" x14ac:dyDescent="0.25">
      <c r="A69" s="1">
        <v>7.8263339843749993</v>
      </c>
      <c r="B69" s="1">
        <v>1743</v>
      </c>
    </row>
    <row r="70" spans="1:2" x14ac:dyDescent="0.25">
      <c r="A70" s="1">
        <v>7.9580703125000003</v>
      </c>
      <c r="B70" s="1">
        <v>1744</v>
      </c>
    </row>
    <row r="71" spans="1:2" x14ac:dyDescent="0.25">
      <c r="A71" s="1">
        <v>8.0898066406249995</v>
      </c>
      <c r="B71" s="1">
        <v>2883</v>
      </c>
    </row>
    <row r="72" spans="1:2" x14ac:dyDescent="0.25">
      <c r="A72" s="1">
        <v>8.2215429687500006</v>
      </c>
      <c r="B72" s="1">
        <v>2039</v>
      </c>
    </row>
    <row r="73" spans="1:2" x14ac:dyDescent="0.25">
      <c r="A73" s="1">
        <v>8.3532792968749998</v>
      </c>
      <c r="B73" s="1">
        <v>3217</v>
      </c>
    </row>
    <row r="74" spans="1:2" x14ac:dyDescent="0.25">
      <c r="A74" s="1">
        <v>8.4850156249999991</v>
      </c>
      <c r="B74" s="1">
        <v>2420</v>
      </c>
    </row>
    <row r="75" spans="1:2" x14ac:dyDescent="0.25">
      <c r="A75" s="1">
        <v>8.6167519531250001</v>
      </c>
      <c r="B75" s="1">
        <v>2684</v>
      </c>
    </row>
    <row r="76" spans="1:2" x14ac:dyDescent="0.25">
      <c r="A76" s="1">
        <v>8.7484882812499993</v>
      </c>
      <c r="B76" s="1">
        <v>4652</v>
      </c>
    </row>
    <row r="77" spans="1:2" x14ac:dyDescent="0.25">
      <c r="A77" s="1">
        <v>8.8802246093750004</v>
      </c>
      <c r="B77" s="1">
        <v>3576</v>
      </c>
    </row>
    <row r="78" spans="1:2" x14ac:dyDescent="0.25">
      <c r="A78" s="1">
        <v>9.0119609374999996</v>
      </c>
      <c r="B78" s="1">
        <v>6165</v>
      </c>
    </row>
    <row r="79" spans="1:2" x14ac:dyDescent="0.25">
      <c r="A79" s="1">
        <v>9.1436972656249988</v>
      </c>
      <c r="B79" s="1">
        <v>4659</v>
      </c>
    </row>
    <row r="80" spans="1:2" x14ac:dyDescent="0.25">
      <c r="A80" s="1">
        <v>9.2754335937499999</v>
      </c>
      <c r="B80" s="1">
        <v>4966</v>
      </c>
    </row>
    <row r="81" spans="1:2" x14ac:dyDescent="0.25">
      <c r="A81" s="1">
        <v>9.4071699218749991</v>
      </c>
      <c r="B81" s="1">
        <v>7833</v>
      </c>
    </row>
    <row r="82" spans="1:2" x14ac:dyDescent="0.25">
      <c r="A82" s="1">
        <v>9.5389062500000001</v>
      </c>
      <c r="B82" s="1">
        <v>5611</v>
      </c>
    </row>
    <row r="83" spans="1:2" x14ac:dyDescent="0.25">
      <c r="A83" s="1">
        <v>9.6706425781249994</v>
      </c>
      <c r="B83" s="1">
        <v>8711</v>
      </c>
    </row>
    <row r="84" spans="1:2" x14ac:dyDescent="0.25">
      <c r="A84" s="1">
        <v>9.8023789062500004</v>
      </c>
      <c r="B84" s="1">
        <v>6092</v>
      </c>
    </row>
    <row r="85" spans="1:2" x14ac:dyDescent="0.25">
      <c r="A85" s="1">
        <v>9.9341152343749997</v>
      </c>
      <c r="B85" s="1">
        <v>6269</v>
      </c>
    </row>
    <row r="86" spans="1:2" x14ac:dyDescent="0.25">
      <c r="A86" s="1">
        <v>10.065851562499999</v>
      </c>
      <c r="B86" s="1">
        <v>9246</v>
      </c>
    </row>
    <row r="87" spans="1:2" x14ac:dyDescent="0.25">
      <c r="A87" s="1">
        <v>10.197587890625</v>
      </c>
      <c r="B87" s="1">
        <v>6278</v>
      </c>
    </row>
    <row r="88" spans="1:2" x14ac:dyDescent="0.25">
      <c r="A88" s="1">
        <v>10.329324218749999</v>
      </c>
      <c r="B88" s="1">
        <v>8709</v>
      </c>
    </row>
    <row r="89" spans="1:2" x14ac:dyDescent="0.25">
      <c r="A89" s="1">
        <v>10.461060546875</v>
      </c>
      <c r="B89" s="1">
        <v>7017</v>
      </c>
    </row>
    <row r="90" spans="1:2" x14ac:dyDescent="0.25">
      <c r="A90" s="1">
        <v>10.592796874999999</v>
      </c>
      <c r="B90" s="1">
        <v>3856</v>
      </c>
    </row>
    <row r="91" spans="1:2" x14ac:dyDescent="0.25">
      <c r="A91" s="1">
        <v>10.724533203125</v>
      </c>
      <c r="B91" s="1">
        <v>4497</v>
      </c>
    </row>
    <row r="92" spans="1:2" x14ac:dyDescent="0.25">
      <c r="A92" s="1">
        <v>10.85626953125</v>
      </c>
      <c r="B92" s="1">
        <v>2375</v>
      </c>
    </row>
    <row r="93" spans="1:2" x14ac:dyDescent="0.25">
      <c r="A93" s="1">
        <v>10.988005859374999</v>
      </c>
      <c r="B93" s="1">
        <v>1891</v>
      </c>
    </row>
    <row r="94" spans="1:2" x14ac:dyDescent="0.25">
      <c r="A94" s="1">
        <v>11.1197421875</v>
      </c>
      <c r="B94" s="1">
        <v>2172</v>
      </c>
    </row>
    <row r="95" spans="1:2" x14ac:dyDescent="0.25">
      <c r="A95" s="1">
        <v>11.251478515624999</v>
      </c>
      <c r="B95" s="1">
        <v>1094</v>
      </c>
    </row>
    <row r="96" spans="1:2" x14ac:dyDescent="0.25">
      <c r="A96" s="1">
        <v>11.38321484375</v>
      </c>
      <c r="B96" s="1">
        <v>1196</v>
      </c>
    </row>
    <row r="97" spans="1:2" x14ac:dyDescent="0.25">
      <c r="A97" s="1">
        <v>11.514951171875</v>
      </c>
      <c r="B97" s="1">
        <v>611</v>
      </c>
    </row>
    <row r="98" spans="1:2" x14ac:dyDescent="0.25">
      <c r="A98" s="1">
        <v>11.646687499999999</v>
      </c>
      <c r="B98" s="1">
        <v>495</v>
      </c>
    </row>
    <row r="99" spans="1:2" x14ac:dyDescent="0.25">
      <c r="A99" s="1">
        <v>11.778423828125</v>
      </c>
      <c r="B99" s="1">
        <v>557</v>
      </c>
    </row>
    <row r="100" spans="1:2" x14ac:dyDescent="0.25">
      <c r="A100" s="1">
        <v>11.910160156249999</v>
      </c>
      <c r="B100" s="1">
        <v>339</v>
      </c>
    </row>
    <row r="101" spans="1:2" x14ac:dyDescent="0.25">
      <c r="A101" s="1">
        <v>12.041896484375</v>
      </c>
      <c r="B101" s="1">
        <v>416</v>
      </c>
    </row>
    <row r="102" spans="1:2" x14ac:dyDescent="0.25">
      <c r="A102" s="1">
        <v>12.173632812499999</v>
      </c>
      <c r="B102" s="1">
        <v>204</v>
      </c>
    </row>
    <row r="103" spans="1:2" x14ac:dyDescent="0.25">
      <c r="A103" s="1">
        <v>12.305369140625</v>
      </c>
      <c r="B103" s="1">
        <v>152</v>
      </c>
    </row>
    <row r="104" spans="1:2" x14ac:dyDescent="0.25">
      <c r="A104" s="1">
        <v>12.43710546875</v>
      </c>
      <c r="B104" s="1">
        <v>240</v>
      </c>
    </row>
    <row r="105" spans="1:2" x14ac:dyDescent="0.25">
      <c r="A105" s="1">
        <v>12.568841796874999</v>
      </c>
      <c r="B105" s="1">
        <v>148</v>
      </c>
    </row>
    <row r="106" spans="1:2" x14ac:dyDescent="0.25">
      <c r="A106" s="1">
        <v>12.700578125</v>
      </c>
      <c r="B106" s="1">
        <v>223</v>
      </c>
    </row>
    <row r="107" spans="1:2" x14ac:dyDescent="0.25">
      <c r="A107" s="1">
        <v>12.832314453124999</v>
      </c>
      <c r="B107" s="1">
        <v>149</v>
      </c>
    </row>
    <row r="108" spans="1:2" x14ac:dyDescent="0.25">
      <c r="A108" s="1">
        <v>12.96405078125</v>
      </c>
      <c r="B108" s="1">
        <v>149</v>
      </c>
    </row>
    <row r="109" spans="1:2" x14ac:dyDescent="0.25">
      <c r="A109" s="1">
        <v>13.095787109374999</v>
      </c>
      <c r="B109" s="1">
        <v>218</v>
      </c>
    </row>
    <row r="110" spans="1:2" x14ac:dyDescent="0.25">
      <c r="A110" s="1">
        <v>13.2275234375</v>
      </c>
      <c r="B110" s="1">
        <v>176</v>
      </c>
    </row>
    <row r="111" spans="1:2" x14ac:dyDescent="0.25">
      <c r="A111" s="1">
        <v>13.359259765625</v>
      </c>
      <c r="B111" s="1">
        <v>237</v>
      </c>
    </row>
    <row r="112" spans="1:2" x14ac:dyDescent="0.25">
      <c r="A112" s="1">
        <v>13.490996093749999</v>
      </c>
      <c r="B112" s="1">
        <v>162</v>
      </c>
    </row>
    <row r="113" spans="1:2" x14ac:dyDescent="0.25">
      <c r="A113" s="1">
        <v>13.622732421875</v>
      </c>
      <c r="B113" s="1">
        <v>206</v>
      </c>
    </row>
    <row r="114" spans="1:2" x14ac:dyDescent="0.25">
      <c r="A114" s="1">
        <v>13.754468749999999</v>
      </c>
      <c r="B114" s="1">
        <v>354</v>
      </c>
    </row>
    <row r="115" spans="1:2" x14ac:dyDescent="0.25">
      <c r="A115" s="1">
        <v>13.886205078125</v>
      </c>
      <c r="B115" s="1">
        <v>270</v>
      </c>
    </row>
    <row r="116" spans="1:2" x14ac:dyDescent="0.25">
      <c r="A116" s="1">
        <v>14.017941406249999</v>
      </c>
      <c r="B116" s="1">
        <v>409</v>
      </c>
    </row>
    <row r="117" spans="1:2" x14ac:dyDescent="0.25">
      <c r="A117" s="1">
        <v>14.149677734375</v>
      </c>
      <c r="B117" s="1">
        <v>600</v>
      </c>
    </row>
    <row r="118" spans="1:2" x14ac:dyDescent="0.25">
      <c r="A118" s="1">
        <v>14.2814140625</v>
      </c>
      <c r="B118" s="1">
        <v>457</v>
      </c>
    </row>
    <row r="119" spans="1:2" x14ac:dyDescent="0.25">
      <c r="A119" s="1">
        <v>14.413150390624999</v>
      </c>
      <c r="B119" s="1">
        <v>700</v>
      </c>
    </row>
    <row r="120" spans="1:2" x14ac:dyDescent="0.25">
      <c r="A120" s="1">
        <v>14.54488671875</v>
      </c>
      <c r="B120" s="1">
        <v>540</v>
      </c>
    </row>
    <row r="121" spans="1:2" x14ac:dyDescent="0.25">
      <c r="A121" s="1">
        <v>14.676623046874999</v>
      </c>
      <c r="B121" s="1">
        <v>595</v>
      </c>
    </row>
    <row r="122" spans="1:2" x14ac:dyDescent="0.25">
      <c r="A122" s="1">
        <v>14.808359375</v>
      </c>
      <c r="B122" s="1">
        <v>929</v>
      </c>
    </row>
    <row r="123" spans="1:2" x14ac:dyDescent="0.25">
      <c r="A123" s="1">
        <v>14.940095703124999</v>
      </c>
      <c r="B123" s="1">
        <v>674</v>
      </c>
    </row>
    <row r="124" spans="1:2" x14ac:dyDescent="0.25">
      <c r="A124" s="1">
        <v>15.07183203125</v>
      </c>
      <c r="B124" s="1">
        <v>1130</v>
      </c>
    </row>
    <row r="125" spans="1:2" x14ac:dyDescent="0.25">
      <c r="A125" s="1">
        <v>15.203568359374998</v>
      </c>
      <c r="B125" s="1">
        <v>834</v>
      </c>
    </row>
    <row r="126" spans="1:2" x14ac:dyDescent="0.25">
      <c r="A126" s="1">
        <v>15.335304687499999</v>
      </c>
      <c r="B126" s="1">
        <v>783</v>
      </c>
    </row>
    <row r="127" spans="1:2" x14ac:dyDescent="0.25">
      <c r="A127" s="1">
        <v>15.467041015625</v>
      </c>
      <c r="B127" s="1">
        <v>1176</v>
      </c>
    </row>
    <row r="128" spans="1:2" x14ac:dyDescent="0.25">
      <c r="A128" s="1">
        <v>15.598777343750001</v>
      </c>
      <c r="B128" s="1">
        <v>805</v>
      </c>
    </row>
    <row r="129" spans="1:2" x14ac:dyDescent="0.25">
      <c r="A129" s="1">
        <v>15.730513671874998</v>
      </c>
      <c r="B129" s="1">
        <v>1181</v>
      </c>
    </row>
    <row r="130" spans="1:2" x14ac:dyDescent="0.25">
      <c r="A130" s="1">
        <v>15.86225</v>
      </c>
      <c r="B130" s="1">
        <v>751</v>
      </c>
    </row>
    <row r="131" spans="1:2" x14ac:dyDescent="0.25">
      <c r="A131" s="1">
        <v>15.993986328125001</v>
      </c>
      <c r="B131" s="1">
        <v>806</v>
      </c>
    </row>
    <row r="132" spans="1:2" x14ac:dyDescent="0.25">
      <c r="A132" s="1">
        <v>16.125722656249998</v>
      </c>
      <c r="B132" s="1">
        <v>1198</v>
      </c>
    </row>
    <row r="133" spans="1:2" x14ac:dyDescent="0.25">
      <c r="A133" s="1">
        <v>16.257458984374999</v>
      </c>
      <c r="B133" s="1">
        <v>764</v>
      </c>
    </row>
    <row r="134" spans="1:2" x14ac:dyDescent="0.25">
      <c r="A134" s="1">
        <v>16.3891953125</v>
      </c>
      <c r="B134" s="1">
        <v>1192</v>
      </c>
    </row>
    <row r="135" spans="1:2" x14ac:dyDescent="0.25">
      <c r="A135" s="1">
        <v>16.520931640625001</v>
      </c>
      <c r="B135" s="1">
        <v>705</v>
      </c>
    </row>
    <row r="136" spans="1:2" x14ac:dyDescent="0.25">
      <c r="A136" s="1">
        <v>16.652667968749999</v>
      </c>
      <c r="B136" s="1">
        <v>694</v>
      </c>
    </row>
    <row r="137" spans="1:2" x14ac:dyDescent="0.25">
      <c r="A137" s="1">
        <v>16.784404296875</v>
      </c>
      <c r="B137" s="1">
        <v>1053</v>
      </c>
    </row>
    <row r="138" spans="1:2" x14ac:dyDescent="0.25">
      <c r="A138" s="1">
        <v>16.916140625000001</v>
      </c>
      <c r="B138" s="1">
        <v>623</v>
      </c>
    </row>
    <row r="139" spans="1:2" x14ac:dyDescent="0.25">
      <c r="A139" s="1">
        <v>17.047876953124998</v>
      </c>
      <c r="B139" s="1">
        <v>954</v>
      </c>
    </row>
    <row r="140" spans="1:2" x14ac:dyDescent="0.25">
      <c r="A140" s="1">
        <v>17.179613281249999</v>
      </c>
      <c r="B140" s="1">
        <v>593</v>
      </c>
    </row>
    <row r="141" spans="1:2" x14ac:dyDescent="0.25">
      <c r="A141" s="1">
        <v>17.311349609375</v>
      </c>
      <c r="B141" s="1">
        <v>603</v>
      </c>
    </row>
    <row r="142" spans="1:2" x14ac:dyDescent="0.25">
      <c r="A142" s="1">
        <v>17.443085937500001</v>
      </c>
      <c r="B142" s="1">
        <v>872</v>
      </c>
    </row>
    <row r="143" spans="1:2" x14ac:dyDescent="0.25">
      <c r="A143" s="1">
        <v>17.574822265624999</v>
      </c>
      <c r="B143" s="1">
        <v>522</v>
      </c>
    </row>
    <row r="144" spans="1:2" x14ac:dyDescent="0.25">
      <c r="A144" s="1">
        <v>17.70655859375</v>
      </c>
      <c r="B144" s="1">
        <v>685</v>
      </c>
    </row>
    <row r="145" spans="1:2" x14ac:dyDescent="0.25">
      <c r="A145" s="1">
        <v>17.838294921875001</v>
      </c>
      <c r="B145" s="1">
        <v>333</v>
      </c>
    </row>
    <row r="146" spans="1:2" x14ac:dyDescent="0.25">
      <c r="A146" s="1">
        <v>17.970031249999998</v>
      </c>
      <c r="B146" s="1">
        <v>446</v>
      </c>
    </row>
    <row r="147" spans="1:2" x14ac:dyDescent="0.25">
      <c r="A147" s="1">
        <v>18.101767578124999</v>
      </c>
      <c r="B147" s="1">
        <v>346</v>
      </c>
    </row>
    <row r="148" spans="1:2" x14ac:dyDescent="0.25">
      <c r="A148" s="1">
        <v>18.23350390625</v>
      </c>
      <c r="B148" s="1">
        <v>197</v>
      </c>
    </row>
    <row r="149" spans="1:2" x14ac:dyDescent="0.25">
      <c r="A149" s="1">
        <v>18.365240234375001</v>
      </c>
      <c r="B149" s="1">
        <v>174</v>
      </c>
    </row>
    <row r="150" spans="1:2" x14ac:dyDescent="0.25">
      <c r="A150" s="1">
        <v>18.496976562499999</v>
      </c>
      <c r="B150" s="1">
        <v>219</v>
      </c>
    </row>
    <row r="151" spans="1:2" x14ac:dyDescent="0.25">
      <c r="A151" s="1">
        <v>18.628712890625</v>
      </c>
      <c r="B151" s="1">
        <v>108</v>
      </c>
    </row>
    <row r="152" spans="1:2" x14ac:dyDescent="0.25">
      <c r="A152" s="1">
        <v>18.760449218750001</v>
      </c>
      <c r="B152" s="1">
        <v>156</v>
      </c>
    </row>
    <row r="153" spans="1:2" x14ac:dyDescent="0.25">
      <c r="A153" s="1">
        <v>18.892185546874998</v>
      </c>
      <c r="B153" s="1">
        <v>102</v>
      </c>
    </row>
    <row r="154" spans="1:2" x14ac:dyDescent="0.25">
      <c r="A154" s="1">
        <v>19.023921874999999</v>
      </c>
      <c r="B154" s="1">
        <v>83</v>
      </c>
    </row>
    <row r="155" spans="1:2" x14ac:dyDescent="0.25">
      <c r="A155" s="1">
        <v>19.155658203125</v>
      </c>
      <c r="B155" s="1">
        <v>124</v>
      </c>
    </row>
    <row r="156" spans="1:2" x14ac:dyDescent="0.25">
      <c r="A156" s="1">
        <v>19.287394531249998</v>
      </c>
      <c r="B156" s="1">
        <v>67</v>
      </c>
    </row>
    <row r="157" spans="1:2" x14ac:dyDescent="0.25">
      <c r="A157" s="1">
        <v>19.419130859374999</v>
      </c>
      <c r="B157" s="1">
        <v>97</v>
      </c>
    </row>
    <row r="158" spans="1:2" x14ac:dyDescent="0.25">
      <c r="A158" s="1">
        <v>19.5508671875</v>
      </c>
      <c r="B158" s="1">
        <v>60</v>
      </c>
    </row>
    <row r="159" spans="1:2" x14ac:dyDescent="0.25">
      <c r="A159" s="1">
        <v>19.682603515625001</v>
      </c>
      <c r="B159" s="1">
        <v>53</v>
      </c>
    </row>
    <row r="160" spans="1:2" x14ac:dyDescent="0.25">
      <c r="A160" s="1">
        <v>19.814339843749998</v>
      </c>
      <c r="B160" s="1">
        <v>68</v>
      </c>
    </row>
    <row r="161" spans="1:2" x14ac:dyDescent="0.25">
      <c r="A161" s="1">
        <v>19.946076171874999</v>
      </c>
      <c r="B161" s="1">
        <v>36</v>
      </c>
    </row>
    <row r="162" spans="1:2" x14ac:dyDescent="0.25">
      <c r="A162" s="1">
        <v>20.0778125</v>
      </c>
      <c r="B162" s="1">
        <v>60</v>
      </c>
    </row>
    <row r="163" spans="1:2" x14ac:dyDescent="0.25">
      <c r="A163" s="1">
        <v>20.209548828124998</v>
      </c>
      <c r="B163" s="1">
        <v>39</v>
      </c>
    </row>
    <row r="164" spans="1:2" x14ac:dyDescent="0.25">
      <c r="A164" s="1">
        <v>20.341285156249999</v>
      </c>
      <c r="B164" s="1">
        <v>32</v>
      </c>
    </row>
    <row r="165" spans="1:2" x14ac:dyDescent="0.25">
      <c r="A165" s="1">
        <v>20.473021484375</v>
      </c>
      <c r="B165" s="1">
        <v>31</v>
      </c>
    </row>
    <row r="166" spans="1:2" x14ac:dyDescent="0.25">
      <c r="A166" s="1">
        <v>20.604757812500001</v>
      </c>
      <c r="B166" s="1">
        <v>35</v>
      </c>
    </row>
    <row r="167" spans="1:2" x14ac:dyDescent="0.25">
      <c r="A167" s="1">
        <v>20.736494140624998</v>
      </c>
      <c r="B167" s="1">
        <v>56</v>
      </c>
    </row>
    <row r="168" spans="1:2" x14ac:dyDescent="0.25">
      <c r="A168" s="1">
        <v>20.868230468749999</v>
      </c>
      <c r="B168" s="1">
        <v>37</v>
      </c>
    </row>
    <row r="169" spans="1:2" x14ac:dyDescent="0.25">
      <c r="A169" s="1">
        <v>20.999966796875</v>
      </c>
      <c r="B169" s="1">
        <v>20</v>
      </c>
    </row>
    <row r="170" spans="1:2" x14ac:dyDescent="0.25">
      <c r="A170" s="1">
        <v>21.131703124999998</v>
      </c>
      <c r="B170" s="1">
        <v>29</v>
      </c>
    </row>
    <row r="171" spans="1:2" x14ac:dyDescent="0.25">
      <c r="A171" s="1">
        <v>21.263439453124999</v>
      </c>
      <c r="B171" s="1">
        <v>24</v>
      </c>
    </row>
    <row r="172" spans="1:2" x14ac:dyDescent="0.25">
      <c r="A172" s="1">
        <v>21.39517578125</v>
      </c>
      <c r="B172" s="1">
        <v>31</v>
      </c>
    </row>
    <row r="173" spans="1:2" x14ac:dyDescent="0.25">
      <c r="A173" s="1">
        <v>21.526912109375001</v>
      </c>
      <c r="B173" s="1">
        <v>21</v>
      </c>
    </row>
    <row r="174" spans="1:2" x14ac:dyDescent="0.25">
      <c r="A174" s="1">
        <v>21.658648437499998</v>
      </c>
      <c r="B174" s="1">
        <v>38</v>
      </c>
    </row>
    <row r="175" spans="1:2" x14ac:dyDescent="0.25">
      <c r="A175" s="1">
        <v>21.790384765624999</v>
      </c>
      <c r="B175" s="1">
        <v>52</v>
      </c>
    </row>
    <row r="176" spans="1:2" x14ac:dyDescent="0.25">
      <c r="A176" s="1">
        <v>21.92212109375</v>
      </c>
      <c r="B176" s="1">
        <v>13</v>
      </c>
    </row>
    <row r="177" spans="1:2" x14ac:dyDescent="0.25">
      <c r="A177" s="1">
        <v>22.053857421874998</v>
      </c>
      <c r="B177" s="1">
        <v>22</v>
      </c>
    </row>
    <row r="178" spans="1:2" x14ac:dyDescent="0.25">
      <c r="A178" s="1">
        <v>22.185593749999999</v>
      </c>
      <c r="B178" s="1">
        <v>34</v>
      </c>
    </row>
    <row r="179" spans="1:2" x14ac:dyDescent="0.25">
      <c r="A179" s="1">
        <v>22.317330078125</v>
      </c>
      <c r="B179" s="1">
        <v>21</v>
      </c>
    </row>
    <row r="180" spans="1:2" x14ac:dyDescent="0.25">
      <c r="A180" s="1">
        <v>22.449066406250001</v>
      </c>
      <c r="B180" s="1">
        <v>34</v>
      </c>
    </row>
    <row r="181" spans="1:2" x14ac:dyDescent="0.25">
      <c r="A181" s="1">
        <v>22.580802734374998</v>
      </c>
      <c r="B181" s="1">
        <v>18</v>
      </c>
    </row>
    <row r="182" spans="1:2" x14ac:dyDescent="0.25">
      <c r="A182" s="1">
        <v>22.712539062499999</v>
      </c>
      <c r="B182" s="1">
        <v>13</v>
      </c>
    </row>
    <row r="183" spans="1:2" x14ac:dyDescent="0.25">
      <c r="A183" s="1">
        <v>22.844275390625</v>
      </c>
      <c r="B183" s="1">
        <v>21</v>
      </c>
    </row>
    <row r="184" spans="1:2" x14ac:dyDescent="0.25">
      <c r="A184" s="1">
        <v>22.976011718749998</v>
      </c>
      <c r="B184" s="1">
        <v>17</v>
      </c>
    </row>
    <row r="185" spans="1:2" x14ac:dyDescent="0.25">
      <c r="A185" s="1">
        <v>23.107748046874999</v>
      </c>
      <c r="B185" s="1">
        <v>33</v>
      </c>
    </row>
    <row r="186" spans="1:2" x14ac:dyDescent="0.25">
      <c r="A186" s="1">
        <v>23.239484375</v>
      </c>
      <c r="B186" s="1">
        <v>20</v>
      </c>
    </row>
    <row r="187" spans="1:2" x14ac:dyDescent="0.25">
      <c r="A187" s="1">
        <v>23.371220703125001</v>
      </c>
      <c r="B187" s="1">
        <v>26</v>
      </c>
    </row>
    <row r="188" spans="1:2" x14ac:dyDescent="0.25">
      <c r="A188" s="1">
        <v>23.502957031249998</v>
      </c>
      <c r="B188" s="1">
        <v>25</v>
      </c>
    </row>
    <row r="189" spans="1:2" x14ac:dyDescent="0.25">
      <c r="A189" s="1">
        <v>23.634693359374999</v>
      </c>
      <c r="B189" s="1">
        <v>17</v>
      </c>
    </row>
    <row r="190" spans="1:2" x14ac:dyDescent="0.25">
      <c r="A190" s="1">
        <v>23.766429687500001</v>
      </c>
      <c r="B190" s="1">
        <v>27</v>
      </c>
    </row>
    <row r="191" spans="1:2" x14ac:dyDescent="0.25">
      <c r="A191" s="1">
        <v>23.898166015624998</v>
      </c>
      <c r="B191" s="1">
        <v>19</v>
      </c>
    </row>
    <row r="192" spans="1:2" x14ac:dyDescent="0.25">
      <c r="A192" s="1">
        <v>24.029902343749999</v>
      </c>
      <c r="B192" s="1">
        <v>17</v>
      </c>
    </row>
    <row r="193" spans="1:2" x14ac:dyDescent="0.25">
      <c r="A193" s="1">
        <v>24.161638671875</v>
      </c>
      <c r="B193" s="1">
        <v>34</v>
      </c>
    </row>
    <row r="194" spans="1:2" x14ac:dyDescent="0.25">
      <c r="A194" s="1">
        <v>24.293374999999997</v>
      </c>
      <c r="B194" s="1">
        <v>22</v>
      </c>
    </row>
    <row r="195" spans="1:2" x14ac:dyDescent="0.25">
      <c r="A195" s="1">
        <v>24.425111328124999</v>
      </c>
      <c r="B195" s="1">
        <v>34</v>
      </c>
    </row>
    <row r="196" spans="1:2" x14ac:dyDescent="0.25">
      <c r="A196" s="1">
        <v>24.55684765625</v>
      </c>
      <c r="B196" s="1">
        <v>13</v>
      </c>
    </row>
    <row r="197" spans="1:2" x14ac:dyDescent="0.25">
      <c r="A197" s="1">
        <v>24.688583984375001</v>
      </c>
      <c r="B197" s="1">
        <v>22</v>
      </c>
    </row>
    <row r="198" spans="1:2" x14ac:dyDescent="0.25">
      <c r="A198" s="1">
        <v>24.820320312499998</v>
      </c>
      <c r="B198" s="1">
        <v>28</v>
      </c>
    </row>
    <row r="199" spans="1:2" x14ac:dyDescent="0.25">
      <c r="A199" s="1">
        <v>24.952056640624999</v>
      </c>
      <c r="B199" s="1">
        <v>21</v>
      </c>
    </row>
    <row r="200" spans="1:2" x14ac:dyDescent="0.25">
      <c r="A200" s="1">
        <v>25.08379296875</v>
      </c>
      <c r="B200" s="1">
        <v>30</v>
      </c>
    </row>
    <row r="201" spans="1:2" x14ac:dyDescent="0.25">
      <c r="A201" s="1">
        <v>25.215529296874998</v>
      </c>
      <c r="B201" s="1">
        <v>22</v>
      </c>
    </row>
    <row r="202" spans="1:2" x14ac:dyDescent="0.25">
      <c r="A202" s="1">
        <v>25.347265624999999</v>
      </c>
      <c r="B202" s="1">
        <v>29</v>
      </c>
    </row>
    <row r="203" spans="1:2" x14ac:dyDescent="0.25">
      <c r="A203" s="1">
        <v>25.479001953125</v>
      </c>
      <c r="B203" s="1">
        <v>20</v>
      </c>
    </row>
    <row r="204" spans="1:2" x14ac:dyDescent="0.25">
      <c r="A204" s="1">
        <v>25.610738281250001</v>
      </c>
      <c r="B204" s="1">
        <v>11</v>
      </c>
    </row>
    <row r="205" spans="1:2" x14ac:dyDescent="0.25">
      <c r="A205" s="1">
        <v>25.742474609374998</v>
      </c>
      <c r="B205" s="1">
        <v>10</v>
      </c>
    </row>
    <row r="206" spans="1:2" x14ac:dyDescent="0.25">
      <c r="A206" s="1">
        <v>25.874210937499999</v>
      </c>
      <c r="B206" s="1">
        <v>13</v>
      </c>
    </row>
    <row r="207" spans="1:2" x14ac:dyDescent="0.25">
      <c r="A207" s="1">
        <v>26.005947265625</v>
      </c>
      <c r="B207" s="1">
        <v>17</v>
      </c>
    </row>
    <row r="208" spans="1:2" x14ac:dyDescent="0.25">
      <c r="A208" s="1">
        <v>26.137683593749998</v>
      </c>
      <c r="B208" s="1">
        <v>14</v>
      </c>
    </row>
    <row r="209" spans="1:2" x14ac:dyDescent="0.25">
      <c r="A209" s="1">
        <v>26.269419921874999</v>
      </c>
      <c r="B209" s="1">
        <v>10</v>
      </c>
    </row>
    <row r="210" spans="1:2" x14ac:dyDescent="0.25">
      <c r="A210" s="1">
        <v>26.40115625</v>
      </c>
      <c r="B210" s="1">
        <v>6</v>
      </c>
    </row>
    <row r="211" spans="1:2" x14ac:dyDescent="0.25">
      <c r="A211" s="1">
        <v>26.532892578125001</v>
      </c>
      <c r="B211" s="1">
        <v>16</v>
      </c>
    </row>
    <row r="212" spans="1:2" x14ac:dyDescent="0.25">
      <c r="A212" s="1">
        <v>26.664628906249998</v>
      </c>
      <c r="B212" s="1">
        <v>11</v>
      </c>
    </row>
    <row r="213" spans="1:2" x14ac:dyDescent="0.25">
      <c r="A213" s="1">
        <v>26.796365234374999</v>
      </c>
      <c r="B213" s="1">
        <v>11</v>
      </c>
    </row>
    <row r="214" spans="1:2" x14ac:dyDescent="0.25">
      <c r="A214" s="1">
        <v>26.9281015625</v>
      </c>
      <c r="B214" s="1">
        <v>3</v>
      </c>
    </row>
    <row r="215" spans="1:2" x14ac:dyDescent="0.25">
      <c r="A215" s="1">
        <v>27.059837890624998</v>
      </c>
      <c r="B215" s="1">
        <v>10</v>
      </c>
    </row>
    <row r="216" spans="1:2" x14ac:dyDescent="0.25">
      <c r="A216" s="1">
        <v>27.191574218749999</v>
      </c>
      <c r="B216" s="1">
        <v>7</v>
      </c>
    </row>
    <row r="217" spans="1:2" x14ac:dyDescent="0.25">
      <c r="A217" s="1">
        <v>27.323310546875</v>
      </c>
      <c r="B217" s="1">
        <v>8</v>
      </c>
    </row>
    <row r="218" spans="1:2" x14ac:dyDescent="0.25">
      <c r="A218" s="1">
        <v>27.455046875000001</v>
      </c>
      <c r="B218" s="1">
        <v>17</v>
      </c>
    </row>
    <row r="219" spans="1:2" x14ac:dyDescent="0.25">
      <c r="A219" s="1">
        <v>27.586783203124998</v>
      </c>
      <c r="B219" s="1">
        <v>6</v>
      </c>
    </row>
    <row r="220" spans="1:2" x14ac:dyDescent="0.25">
      <c r="A220" s="1">
        <v>27.718519531249999</v>
      </c>
      <c r="B220" s="1">
        <v>8</v>
      </c>
    </row>
    <row r="221" spans="1:2" x14ac:dyDescent="0.25">
      <c r="A221" s="1">
        <v>27.850255859375</v>
      </c>
      <c r="B221" s="1">
        <v>15</v>
      </c>
    </row>
    <row r="222" spans="1:2" x14ac:dyDescent="0.25">
      <c r="A222" s="1">
        <v>27.981992187499998</v>
      </c>
      <c r="B222" s="1">
        <v>16</v>
      </c>
    </row>
    <row r="223" spans="1:2" x14ac:dyDescent="0.25">
      <c r="A223" s="1">
        <v>28.113728515624999</v>
      </c>
      <c r="B223" s="1">
        <v>8</v>
      </c>
    </row>
    <row r="224" spans="1:2" x14ac:dyDescent="0.25">
      <c r="A224" s="1">
        <v>28.24546484375</v>
      </c>
      <c r="B224" s="1">
        <v>3</v>
      </c>
    </row>
    <row r="225" spans="1:2" x14ac:dyDescent="0.25">
      <c r="A225" s="1">
        <v>28.377201171875001</v>
      </c>
      <c r="B225" s="1">
        <v>7</v>
      </c>
    </row>
    <row r="226" spans="1:2" x14ac:dyDescent="0.25">
      <c r="A226" s="1">
        <v>28.508937499999998</v>
      </c>
      <c r="B226" s="1">
        <v>14</v>
      </c>
    </row>
    <row r="227" spans="1:2" x14ac:dyDescent="0.25">
      <c r="A227" s="1">
        <v>28.640673828124999</v>
      </c>
      <c r="B227" s="1">
        <v>7</v>
      </c>
    </row>
    <row r="228" spans="1:2" x14ac:dyDescent="0.25">
      <c r="A228" s="1">
        <v>28.77241015625</v>
      </c>
      <c r="B228" s="1">
        <v>5</v>
      </c>
    </row>
    <row r="229" spans="1:2" x14ac:dyDescent="0.25">
      <c r="A229" s="1">
        <v>28.904146484374998</v>
      </c>
      <c r="B229" s="1">
        <v>5</v>
      </c>
    </row>
    <row r="230" spans="1:2" x14ac:dyDescent="0.25">
      <c r="A230" s="1">
        <v>29.035882812499999</v>
      </c>
      <c r="B230" s="1">
        <v>7</v>
      </c>
    </row>
    <row r="231" spans="1:2" x14ac:dyDescent="0.25">
      <c r="A231" s="1">
        <v>29.167619140625</v>
      </c>
      <c r="B231" s="1">
        <v>6</v>
      </c>
    </row>
    <row r="232" spans="1:2" x14ac:dyDescent="0.25">
      <c r="A232" s="1">
        <v>29.299355468750001</v>
      </c>
      <c r="B232" s="1">
        <v>12</v>
      </c>
    </row>
    <row r="233" spans="1:2" x14ac:dyDescent="0.25">
      <c r="A233" s="1">
        <v>29.431091796874998</v>
      </c>
      <c r="B233" s="1">
        <v>6</v>
      </c>
    </row>
    <row r="234" spans="1:2" x14ac:dyDescent="0.25">
      <c r="A234" s="1">
        <v>29.562828124999999</v>
      </c>
      <c r="B234" s="1">
        <v>9</v>
      </c>
    </row>
    <row r="235" spans="1:2" x14ac:dyDescent="0.25">
      <c r="A235" s="1">
        <v>29.694564453125</v>
      </c>
      <c r="B235" s="1">
        <v>6</v>
      </c>
    </row>
    <row r="236" spans="1:2" x14ac:dyDescent="0.25">
      <c r="A236" s="1">
        <v>29.826300781249998</v>
      </c>
      <c r="B236" s="1">
        <v>17</v>
      </c>
    </row>
    <row r="237" spans="1:2" x14ac:dyDescent="0.25">
      <c r="A237" s="1">
        <v>29.958037109374999</v>
      </c>
      <c r="B237" s="1">
        <v>7</v>
      </c>
    </row>
    <row r="238" spans="1:2" x14ac:dyDescent="0.25">
      <c r="A238" s="1">
        <v>30.0897734375</v>
      </c>
      <c r="B238" s="1">
        <v>13</v>
      </c>
    </row>
    <row r="239" spans="1:2" x14ac:dyDescent="0.25">
      <c r="A239" s="1">
        <v>30.221509765624997</v>
      </c>
      <c r="B239" s="1">
        <v>12</v>
      </c>
    </row>
    <row r="240" spans="1:2" x14ac:dyDescent="0.25">
      <c r="A240" s="1">
        <v>30.353246093749998</v>
      </c>
      <c r="B240" s="1">
        <v>14</v>
      </c>
    </row>
    <row r="241" spans="1:2" x14ac:dyDescent="0.25">
      <c r="A241" s="1">
        <v>30.484982421874999</v>
      </c>
      <c r="B241" s="1">
        <v>14</v>
      </c>
    </row>
    <row r="242" spans="1:2" x14ac:dyDescent="0.25">
      <c r="A242" s="1">
        <v>30.61671875</v>
      </c>
      <c r="B242" s="1">
        <v>10</v>
      </c>
    </row>
    <row r="243" spans="1:2" x14ac:dyDescent="0.25">
      <c r="A243" s="1">
        <v>30.748455078124998</v>
      </c>
      <c r="B243" s="1">
        <v>5</v>
      </c>
    </row>
    <row r="244" spans="1:2" x14ac:dyDescent="0.25">
      <c r="A244" s="1">
        <v>30.880191406249999</v>
      </c>
      <c r="B244" s="1">
        <v>10</v>
      </c>
    </row>
    <row r="245" spans="1:2" x14ac:dyDescent="0.25">
      <c r="A245" s="1">
        <v>31.011927734375</v>
      </c>
      <c r="B245" s="1">
        <v>7</v>
      </c>
    </row>
    <row r="246" spans="1:2" x14ac:dyDescent="0.25">
      <c r="A246" s="1">
        <v>31.143664062500001</v>
      </c>
      <c r="B246" s="1">
        <v>12</v>
      </c>
    </row>
    <row r="247" spans="1:2" x14ac:dyDescent="0.25">
      <c r="A247" s="1">
        <v>31.275400390625002</v>
      </c>
      <c r="B247" s="1">
        <v>4</v>
      </c>
    </row>
    <row r="248" spans="1:2" x14ac:dyDescent="0.25">
      <c r="A248" s="1">
        <v>31.407136718749996</v>
      </c>
      <c r="B248" s="1">
        <v>4</v>
      </c>
    </row>
    <row r="249" spans="1:2" x14ac:dyDescent="0.25">
      <c r="A249" s="1">
        <v>31.538873046874997</v>
      </c>
      <c r="B249" s="1">
        <v>17</v>
      </c>
    </row>
    <row r="250" spans="1:2" x14ac:dyDescent="0.25">
      <c r="A250" s="1">
        <v>31.670609374999998</v>
      </c>
      <c r="B250" s="1">
        <v>9</v>
      </c>
    </row>
    <row r="251" spans="1:2" x14ac:dyDescent="0.25">
      <c r="A251" s="1">
        <v>31.802345703124999</v>
      </c>
      <c r="B251" s="1">
        <v>13</v>
      </c>
    </row>
    <row r="252" spans="1:2" x14ac:dyDescent="0.25">
      <c r="A252" s="1">
        <v>31.93408203125</v>
      </c>
      <c r="B252" s="1">
        <v>13</v>
      </c>
    </row>
    <row r="253" spans="1:2" x14ac:dyDescent="0.25">
      <c r="A253" s="1">
        <v>32.065818359375001</v>
      </c>
      <c r="B253" s="1">
        <v>5</v>
      </c>
    </row>
    <row r="254" spans="1:2" x14ac:dyDescent="0.25">
      <c r="A254" s="1">
        <v>32.197554687500002</v>
      </c>
      <c r="B254" s="1">
        <v>9</v>
      </c>
    </row>
    <row r="255" spans="1:2" x14ac:dyDescent="0.25">
      <c r="A255" s="1">
        <v>32.329291015624996</v>
      </c>
      <c r="B255" s="1">
        <v>6</v>
      </c>
    </row>
    <row r="256" spans="1:2" x14ac:dyDescent="0.25">
      <c r="A256" s="1">
        <v>32.461027343749997</v>
      </c>
      <c r="B256" s="1">
        <v>14</v>
      </c>
    </row>
    <row r="257" spans="1:2" x14ac:dyDescent="0.25">
      <c r="A257" s="1">
        <v>32.592763671874998</v>
      </c>
      <c r="B257" s="1">
        <v>7</v>
      </c>
    </row>
    <row r="258" spans="1:2" x14ac:dyDescent="0.25">
      <c r="A258" s="1">
        <v>32.724499999999999</v>
      </c>
      <c r="B258" s="1">
        <v>5</v>
      </c>
    </row>
    <row r="259" spans="1:2" x14ac:dyDescent="0.25">
      <c r="A259" s="1">
        <v>32.856236328125</v>
      </c>
      <c r="B259" s="1">
        <v>20</v>
      </c>
    </row>
    <row r="260" spans="1:2" x14ac:dyDescent="0.25">
      <c r="A260" s="1">
        <v>32.987972656250001</v>
      </c>
      <c r="B260" s="1">
        <v>12</v>
      </c>
    </row>
    <row r="261" spans="1:2" x14ac:dyDescent="0.25">
      <c r="A261" s="1">
        <v>33.119708984375002</v>
      </c>
      <c r="B261" s="1">
        <v>9</v>
      </c>
    </row>
    <row r="262" spans="1:2" x14ac:dyDescent="0.25">
      <c r="A262" s="1">
        <v>33.251445312499996</v>
      </c>
      <c r="B262" s="1">
        <v>14</v>
      </c>
    </row>
    <row r="263" spans="1:2" x14ac:dyDescent="0.25">
      <c r="A263" s="1">
        <v>33.383181640624997</v>
      </c>
      <c r="B263" s="1">
        <v>8</v>
      </c>
    </row>
    <row r="264" spans="1:2" x14ac:dyDescent="0.25">
      <c r="A264" s="1">
        <v>33.514917968749998</v>
      </c>
      <c r="B264" s="1">
        <v>10</v>
      </c>
    </row>
    <row r="265" spans="1:2" x14ac:dyDescent="0.25">
      <c r="A265" s="1">
        <v>33.646654296874999</v>
      </c>
      <c r="B265" s="1">
        <v>11</v>
      </c>
    </row>
    <row r="266" spans="1:2" x14ac:dyDescent="0.25">
      <c r="A266" s="1">
        <v>33.778390625</v>
      </c>
      <c r="B266" s="1">
        <v>7</v>
      </c>
    </row>
    <row r="267" spans="1:2" x14ac:dyDescent="0.25">
      <c r="A267" s="1">
        <v>33.910126953125001</v>
      </c>
      <c r="B267" s="1">
        <v>17</v>
      </c>
    </row>
    <row r="268" spans="1:2" x14ac:dyDescent="0.25">
      <c r="A268" s="1">
        <v>34.041863281250002</v>
      </c>
      <c r="B268" s="1">
        <v>7</v>
      </c>
    </row>
    <row r="269" spans="1:2" x14ac:dyDescent="0.25">
      <c r="A269" s="1">
        <v>34.173599609374996</v>
      </c>
      <c r="B269" s="1">
        <v>14</v>
      </c>
    </row>
    <row r="270" spans="1:2" x14ac:dyDescent="0.25">
      <c r="A270" s="1">
        <v>34.305335937499997</v>
      </c>
      <c r="B270" s="1">
        <v>5</v>
      </c>
    </row>
    <row r="271" spans="1:2" x14ac:dyDescent="0.25">
      <c r="A271" s="1">
        <v>34.437072265624998</v>
      </c>
      <c r="B271" s="1">
        <v>12</v>
      </c>
    </row>
    <row r="272" spans="1:2" x14ac:dyDescent="0.25">
      <c r="A272" s="1">
        <v>34.568808593749999</v>
      </c>
      <c r="B272" s="1">
        <v>16</v>
      </c>
    </row>
    <row r="273" spans="1:2" x14ac:dyDescent="0.25">
      <c r="A273" s="1">
        <v>34.700544921875</v>
      </c>
      <c r="B273" s="1">
        <v>12</v>
      </c>
    </row>
    <row r="274" spans="1:2" x14ac:dyDescent="0.25">
      <c r="A274" s="1">
        <v>34.832281250000001</v>
      </c>
      <c r="B274" s="1">
        <v>17</v>
      </c>
    </row>
    <row r="275" spans="1:2" x14ac:dyDescent="0.25">
      <c r="A275" s="1">
        <v>34.964017578125002</v>
      </c>
      <c r="B275" s="1">
        <v>16</v>
      </c>
    </row>
    <row r="276" spans="1:2" x14ac:dyDescent="0.25">
      <c r="A276" s="1">
        <v>35.095753906249996</v>
      </c>
      <c r="B276" s="1">
        <v>11</v>
      </c>
    </row>
    <row r="277" spans="1:2" x14ac:dyDescent="0.25">
      <c r="A277" s="1">
        <v>35.227490234374997</v>
      </c>
      <c r="B277" s="1">
        <v>6</v>
      </c>
    </row>
    <row r="278" spans="1:2" x14ac:dyDescent="0.25">
      <c r="A278" s="1">
        <v>35.359226562499998</v>
      </c>
      <c r="B278" s="1">
        <v>10</v>
      </c>
    </row>
    <row r="279" spans="1:2" x14ac:dyDescent="0.25">
      <c r="A279" s="1">
        <v>35.490962890624999</v>
      </c>
      <c r="B279" s="1">
        <v>24</v>
      </c>
    </row>
    <row r="280" spans="1:2" x14ac:dyDescent="0.25">
      <c r="A280" s="1">
        <v>35.62269921875</v>
      </c>
      <c r="B280" s="1">
        <v>12</v>
      </c>
    </row>
    <row r="281" spans="1:2" x14ac:dyDescent="0.25">
      <c r="A281" s="1">
        <v>35.754435546875001</v>
      </c>
      <c r="B281" s="1">
        <v>12</v>
      </c>
    </row>
    <row r="282" spans="1:2" x14ac:dyDescent="0.25">
      <c r="A282" s="1">
        <v>35.886171875000002</v>
      </c>
      <c r="B282" s="1">
        <v>32</v>
      </c>
    </row>
    <row r="283" spans="1:2" x14ac:dyDescent="0.25">
      <c r="A283" s="1">
        <v>36.017908203124996</v>
      </c>
      <c r="B283" s="1">
        <v>12</v>
      </c>
    </row>
    <row r="284" spans="1:2" x14ac:dyDescent="0.25">
      <c r="A284" s="1">
        <v>36.149644531249997</v>
      </c>
      <c r="B284" s="1">
        <v>24</v>
      </c>
    </row>
    <row r="285" spans="1:2" x14ac:dyDescent="0.25">
      <c r="A285" s="1">
        <v>36.281380859374998</v>
      </c>
      <c r="B285" s="1">
        <v>21</v>
      </c>
    </row>
    <row r="286" spans="1:2" x14ac:dyDescent="0.25">
      <c r="A286" s="1">
        <v>36.413117187499999</v>
      </c>
      <c r="B286" s="1">
        <v>28</v>
      </c>
    </row>
    <row r="287" spans="1:2" x14ac:dyDescent="0.25">
      <c r="A287" s="1">
        <v>36.544853515625</v>
      </c>
      <c r="B287" s="1">
        <v>27</v>
      </c>
    </row>
    <row r="288" spans="1:2" x14ac:dyDescent="0.25">
      <c r="A288" s="1">
        <v>36.676589843750001</v>
      </c>
      <c r="B288" s="1">
        <v>31</v>
      </c>
    </row>
    <row r="289" spans="1:2" x14ac:dyDescent="0.25">
      <c r="A289" s="1">
        <v>36.808326171875002</v>
      </c>
      <c r="B289" s="1">
        <v>21</v>
      </c>
    </row>
    <row r="290" spans="1:2" x14ac:dyDescent="0.25">
      <c r="A290" s="1">
        <v>36.940062499999996</v>
      </c>
      <c r="B290" s="1">
        <v>28</v>
      </c>
    </row>
    <row r="291" spans="1:2" x14ac:dyDescent="0.25">
      <c r="A291" s="1">
        <v>37.071798828124997</v>
      </c>
      <c r="B291" s="1">
        <v>17</v>
      </c>
    </row>
    <row r="292" spans="1:2" x14ac:dyDescent="0.25">
      <c r="A292" s="1">
        <v>37.203535156249998</v>
      </c>
      <c r="B292" s="1">
        <v>24</v>
      </c>
    </row>
    <row r="293" spans="1:2" x14ac:dyDescent="0.25">
      <c r="A293" s="1">
        <v>37.335271484374999</v>
      </c>
      <c r="B293" s="1">
        <v>23</v>
      </c>
    </row>
    <row r="294" spans="1:2" x14ac:dyDescent="0.25">
      <c r="A294" s="1">
        <v>37.4670078125</v>
      </c>
      <c r="B294" s="1">
        <v>32</v>
      </c>
    </row>
    <row r="295" spans="1:2" x14ac:dyDescent="0.25">
      <c r="A295" s="1">
        <v>37.598744140625001</v>
      </c>
      <c r="B295" s="1">
        <v>35</v>
      </c>
    </row>
    <row r="296" spans="1:2" x14ac:dyDescent="0.25">
      <c r="A296" s="1">
        <v>37.730480468750002</v>
      </c>
      <c r="B296" s="1">
        <v>27</v>
      </c>
    </row>
    <row r="297" spans="1:2" x14ac:dyDescent="0.25">
      <c r="A297" s="1">
        <v>37.862216796874996</v>
      </c>
      <c r="B297" s="1">
        <v>29</v>
      </c>
    </row>
    <row r="298" spans="1:2" x14ac:dyDescent="0.25">
      <c r="A298" s="1">
        <v>37.993953124999997</v>
      </c>
      <c r="B298" s="1">
        <v>20</v>
      </c>
    </row>
    <row r="299" spans="1:2" x14ac:dyDescent="0.25">
      <c r="A299" s="1">
        <v>38.125689453124998</v>
      </c>
      <c r="B299" s="1">
        <v>17</v>
      </c>
    </row>
    <row r="300" spans="1:2" x14ac:dyDescent="0.25">
      <c r="A300" s="1">
        <v>38.257425781249999</v>
      </c>
      <c r="B300" s="1">
        <v>31</v>
      </c>
    </row>
    <row r="301" spans="1:2" x14ac:dyDescent="0.25">
      <c r="A301" s="1">
        <v>38.389162109375</v>
      </c>
      <c r="B301" s="1">
        <v>12</v>
      </c>
    </row>
    <row r="302" spans="1:2" x14ac:dyDescent="0.25">
      <c r="A302" s="1">
        <v>38.520898437500001</v>
      </c>
      <c r="B302" s="1">
        <v>26</v>
      </c>
    </row>
    <row r="303" spans="1:2" x14ac:dyDescent="0.25">
      <c r="A303" s="1">
        <v>38.652634765624995</v>
      </c>
      <c r="B303" s="1">
        <v>22</v>
      </c>
    </row>
    <row r="304" spans="1:2" x14ac:dyDescent="0.25">
      <c r="A304" s="1">
        <v>38.784371093749996</v>
      </c>
      <c r="B304" s="1">
        <v>12</v>
      </c>
    </row>
    <row r="305" spans="1:2" x14ac:dyDescent="0.25">
      <c r="A305" s="1">
        <v>38.916107421874997</v>
      </c>
      <c r="B305" s="1">
        <v>40</v>
      </c>
    </row>
    <row r="306" spans="1:2" x14ac:dyDescent="0.25">
      <c r="A306" s="1">
        <v>39.047843749999998</v>
      </c>
      <c r="B306" s="1">
        <v>19</v>
      </c>
    </row>
    <row r="307" spans="1:2" x14ac:dyDescent="0.25">
      <c r="A307" s="1">
        <v>39.179580078124999</v>
      </c>
      <c r="B307" s="1">
        <v>25</v>
      </c>
    </row>
    <row r="308" spans="1:2" x14ac:dyDescent="0.25">
      <c r="A308" s="1">
        <v>39.31131640625</v>
      </c>
      <c r="B308" s="1">
        <v>28</v>
      </c>
    </row>
    <row r="309" spans="1:2" x14ac:dyDescent="0.25">
      <c r="A309" s="1">
        <v>39.443052734375001</v>
      </c>
      <c r="B309" s="1">
        <v>21</v>
      </c>
    </row>
    <row r="310" spans="1:2" x14ac:dyDescent="0.25">
      <c r="A310" s="1">
        <v>39.574789062499995</v>
      </c>
      <c r="B310" s="1">
        <v>46</v>
      </c>
    </row>
    <row r="311" spans="1:2" x14ac:dyDescent="0.25">
      <c r="A311" s="1">
        <v>39.706525390624996</v>
      </c>
      <c r="B311" s="1">
        <v>19</v>
      </c>
    </row>
    <row r="312" spans="1:2" x14ac:dyDescent="0.25">
      <c r="A312" s="1">
        <v>39.838261718749997</v>
      </c>
      <c r="B312" s="1">
        <v>21</v>
      </c>
    </row>
    <row r="313" spans="1:2" x14ac:dyDescent="0.25">
      <c r="A313" s="1">
        <v>39.969998046874998</v>
      </c>
      <c r="B313" s="1">
        <v>26</v>
      </c>
    </row>
    <row r="314" spans="1:2" x14ac:dyDescent="0.25">
      <c r="A314" s="1">
        <v>40.101734374999999</v>
      </c>
      <c r="B314" s="1">
        <v>7</v>
      </c>
    </row>
    <row r="315" spans="1:2" x14ac:dyDescent="0.25">
      <c r="A315" s="1">
        <v>40.233470703125001</v>
      </c>
      <c r="B315" s="1">
        <v>29</v>
      </c>
    </row>
    <row r="316" spans="1:2" x14ac:dyDescent="0.25">
      <c r="A316" s="1">
        <v>40.365207031250002</v>
      </c>
      <c r="B316" s="1">
        <v>27</v>
      </c>
    </row>
    <row r="317" spans="1:2" x14ac:dyDescent="0.25">
      <c r="A317" s="1">
        <v>40.496943359374995</v>
      </c>
      <c r="B317" s="1">
        <v>18</v>
      </c>
    </row>
    <row r="318" spans="1:2" x14ac:dyDescent="0.25">
      <c r="A318" s="1">
        <v>40.628679687499996</v>
      </c>
      <c r="B318" s="1">
        <v>41</v>
      </c>
    </row>
    <row r="319" spans="1:2" x14ac:dyDescent="0.25">
      <c r="A319" s="1">
        <v>40.760416015624997</v>
      </c>
      <c r="B319" s="1">
        <v>9</v>
      </c>
    </row>
    <row r="320" spans="1:2" x14ac:dyDescent="0.25">
      <c r="A320" s="1">
        <v>40.892152343749999</v>
      </c>
      <c r="B320" s="1">
        <v>25</v>
      </c>
    </row>
    <row r="321" spans="1:2" x14ac:dyDescent="0.25">
      <c r="A321" s="1">
        <v>41.023888671875</v>
      </c>
      <c r="B321" s="1">
        <v>11</v>
      </c>
    </row>
    <row r="322" spans="1:2" x14ac:dyDescent="0.25">
      <c r="A322" s="1">
        <v>41.155625000000001</v>
      </c>
      <c r="B322" s="1">
        <v>23</v>
      </c>
    </row>
    <row r="323" spans="1:2" x14ac:dyDescent="0.25">
      <c r="A323" s="1">
        <v>41.287361328125002</v>
      </c>
      <c r="B323" s="1">
        <v>26</v>
      </c>
    </row>
    <row r="324" spans="1:2" x14ac:dyDescent="0.25">
      <c r="A324" s="1">
        <v>41.419097656249996</v>
      </c>
      <c r="B324" s="1">
        <v>16</v>
      </c>
    </row>
    <row r="325" spans="1:2" x14ac:dyDescent="0.25">
      <c r="A325" s="1">
        <v>41.550833984374997</v>
      </c>
      <c r="B325" s="1">
        <v>27</v>
      </c>
    </row>
    <row r="326" spans="1:2" x14ac:dyDescent="0.25">
      <c r="A326" s="1">
        <v>41.682570312499998</v>
      </c>
      <c r="B326" s="1">
        <v>21</v>
      </c>
    </row>
    <row r="327" spans="1:2" x14ac:dyDescent="0.25">
      <c r="A327" s="1">
        <v>41.814306640624999</v>
      </c>
      <c r="B327" s="1">
        <v>16</v>
      </c>
    </row>
    <row r="328" spans="1:2" x14ac:dyDescent="0.25">
      <c r="A328" s="1">
        <v>41.94604296875</v>
      </c>
      <c r="B328" s="1">
        <v>24</v>
      </c>
    </row>
    <row r="329" spans="1:2" x14ac:dyDescent="0.25">
      <c r="A329" s="1">
        <v>42.077779296875001</v>
      </c>
      <c r="B329" s="1">
        <v>13</v>
      </c>
    </row>
    <row r="330" spans="1:2" x14ac:dyDescent="0.25">
      <c r="A330" s="1">
        <v>42.209515625000002</v>
      </c>
      <c r="B330" s="1">
        <v>24</v>
      </c>
    </row>
    <row r="331" spans="1:2" x14ac:dyDescent="0.25">
      <c r="A331" s="1">
        <v>42.341251953124996</v>
      </c>
      <c r="B331" s="1">
        <v>14</v>
      </c>
    </row>
    <row r="332" spans="1:2" x14ac:dyDescent="0.25">
      <c r="A332" s="1">
        <v>42.472988281249997</v>
      </c>
      <c r="B332" s="1">
        <v>11</v>
      </c>
    </row>
    <row r="333" spans="1:2" x14ac:dyDescent="0.25">
      <c r="A333" s="1">
        <v>42.604724609374998</v>
      </c>
      <c r="B333" s="1">
        <v>19</v>
      </c>
    </row>
    <row r="334" spans="1:2" x14ac:dyDescent="0.25">
      <c r="A334" s="1">
        <v>42.736460937499999</v>
      </c>
      <c r="B334" s="1">
        <v>8</v>
      </c>
    </row>
    <row r="335" spans="1:2" x14ac:dyDescent="0.25">
      <c r="A335" s="1">
        <v>42.868197265625</v>
      </c>
      <c r="B335" s="1">
        <v>14</v>
      </c>
    </row>
    <row r="336" spans="1:2" x14ac:dyDescent="0.25">
      <c r="A336" s="1">
        <v>42.999933593750001</v>
      </c>
      <c r="B336" s="1">
        <v>7</v>
      </c>
    </row>
    <row r="337" spans="1:2" x14ac:dyDescent="0.25">
      <c r="A337" s="1">
        <v>43.131669921875002</v>
      </c>
      <c r="B337" s="1">
        <v>17</v>
      </c>
    </row>
    <row r="338" spans="1:2" x14ac:dyDescent="0.25">
      <c r="A338" s="1">
        <v>43.263406249999996</v>
      </c>
      <c r="B338" s="1">
        <v>2</v>
      </c>
    </row>
    <row r="339" spans="1:2" x14ac:dyDescent="0.25">
      <c r="A339" s="1">
        <v>43.395142578124997</v>
      </c>
      <c r="B339" s="1">
        <v>6</v>
      </c>
    </row>
    <row r="340" spans="1:2" x14ac:dyDescent="0.25">
      <c r="A340" s="1">
        <v>43.526878906249998</v>
      </c>
      <c r="B340" s="1">
        <v>4</v>
      </c>
    </row>
    <row r="341" spans="1:2" x14ac:dyDescent="0.25">
      <c r="A341" s="1">
        <v>43.658615234374999</v>
      </c>
      <c r="B341" s="1">
        <v>10</v>
      </c>
    </row>
    <row r="342" spans="1:2" x14ac:dyDescent="0.25">
      <c r="A342" s="1">
        <v>43.7903515625</v>
      </c>
      <c r="B342" s="1">
        <v>3</v>
      </c>
    </row>
    <row r="343" spans="1:2" x14ac:dyDescent="0.25">
      <c r="A343" s="1">
        <v>43.922087890625001</v>
      </c>
      <c r="B343" s="1">
        <v>13</v>
      </c>
    </row>
    <row r="344" spans="1:2" x14ac:dyDescent="0.25">
      <c r="A344" s="1">
        <v>44.053824218750002</v>
      </c>
      <c r="B344" s="1">
        <v>7</v>
      </c>
    </row>
    <row r="345" spans="1:2" x14ac:dyDescent="0.25">
      <c r="A345" s="1">
        <v>44.185560546874996</v>
      </c>
      <c r="B345" s="1">
        <v>9</v>
      </c>
    </row>
    <row r="346" spans="1:2" x14ac:dyDescent="0.25">
      <c r="A346" s="1">
        <v>44.317296874999997</v>
      </c>
      <c r="B346" s="1">
        <v>5</v>
      </c>
    </row>
    <row r="347" spans="1:2" x14ac:dyDescent="0.25">
      <c r="A347" s="1">
        <v>44.449033203124998</v>
      </c>
      <c r="B347" s="1">
        <v>5</v>
      </c>
    </row>
    <row r="348" spans="1:2" x14ac:dyDescent="0.25">
      <c r="A348" s="1">
        <v>44.580769531249999</v>
      </c>
      <c r="B348" s="1">
        <v>10</v>
      </c>
    </row>
    <row r="349" spans="1:2" x14ac:dyDescent="0.25">
      <c r="A349" s="1">
        <v>44.712505859375</v>
      </c>
      <c r="B349" s="1">
        <v>5</v>
      </c>
    </row>
    <row r="350" spans="1:2" x14ac:dyDescent="0.25">
      <c r="A350" s="1">
        <v>44.844242187500001</v>
      </c>
      <c r="B350" s="1">
        <v>6</v>
      </c>
    </row>
    <row r="351" spans="1:2" x14ac:dyDescent="0.25">
      <c r="A351" s="1">
        <v>44.975978515625002</v>
      </c>
      <c r="B351" s="1">
        <v>17</v>
      </c>
    </row>
    <row r="352" spans="1:2" x14ac:dyDescent="0.25">
      <c r="A352" s="1">
        <v>45.107714843749996</v>
      </c>
      <c r="B352" s="1">
        <v>6</v>
      </c>
    </row>
    <row r="353" spans="1:2" x14ac:dyDescent="0.25">
      <c r="A353" s="1">
        <v>45.239451171874997</v>
      </c>
      <c r="B353" s="1">
        <v>6</v>
      </c>
    </row>
    <row r="354" spans="1:2" x14ac:dyDescent="0.25">
      <c r="A354" s="1">
        <v>45.371187499999998</v>
      </c>
      <c r="B354" s="1">
        <v>7</v>
      </c>
    </row>
    <row r="355" spans="1:2" x14ac:dyDescent="0.25">
      <c r="A355" s="1">
        <v>45.502923828124999</v>
      </c>
      <c r="B355" s="1">
        <v>2</v>
      </c>
    </row>
    <row r="356" spans="1:2" x14ac:dyDescent="0.25">
      <c r="A356" s="1">
        <v>45.63466015625</v>
      </c>
      <c r="B356" s="1">
        <v>4</v>
      </c>
    </row>
    <row r="357" spans="1:2" x14ac:dyDescent="0.25">
      <c r="A357" s="1">
        <v>45.766396484375001</v>
      </c>
      <c r="B357" s="1">
        <v>0</v>
      </c>
    </row>
    <row r="358" spans="1:2" x14ac:dyDescent="0.25">
      <c r="A358" s="1">
        <v>45.898132812500002</v>
      </c>
      <c r="B358" s="1">
        <v>3</v>
      </c>
    </row>
    <row r="359" spans="1:2" x14ac:dyDescent="0.25">
      <c r="A359" s="1">
        <v>46.029869140624996</v>
      </c>
      <c r="B359" s="1">
        <v>4</v>
      </c>
    </row>
    <row r="360" spans="1:2" x14ac:dyDescent="0.25">
      <c r="A360" s="1">
        <v>46.161605468749997</v>
      </c>
      <c r="B360" s="1">
        <v>5</v>
      </c>
    </row>
    <row r="361" spans="1:2" x14ac:dyDescent="0.25">
      <c r="A361" s="1">
        <v>46.293341796874998</v>
      </c>
      <c r="B361" s="1">
        <v>1</v>
      </c>
    </row>
    <row r="362" spans="1:2" x14ac:dyDescent="0.25">
      <c r="A362" s="1">
        <v>46.425078124999999</v>
      </c>
      <c r="B362" s="1">
        <v>5</v>
      </c>
    </row>
    <row r="363" spans="1:2" x14ac:dyDescent="0.25">
      <c r="A363" s="1">
        <v>46.556814453125</v>
      </c>
      <c r="B363" s="1">
        <v>1</v>
      </c>
    </row>
    <row r="364" spans="1:2" x14ac:dyDescent="0.25">
      <c r="A364" s="1">
        <v>46.688550781250001</v>
      </c>
      <c r="B364" s="1">
        <v>9</v>
      </c>
    </row>
    <row r="365" spans="1:2" x14ac:dyDescent="0.25">
      <c r="A365" s="1">
        <v>46.820287109375002</v>
      </c>
      <c r="B365" s="1">
        <v>3</v>
      </c>
    </row>
    <row r="366" spans="1:2" x14ac:dyDescent="0.25">
      <c r="A366" s="1">
        <v>46.952023437499996</v>
      </c>
      <c r="B366" s="1">
        <v>5</v>
      </c>
    </row>
    <row r="367" spans="1:2" x14ac:dyDescent="0.25">
      <c r="A367" s="1">
        <v>47.083759765624997</v>
      </c>
      <c r="B367" s="1">
        <v>2</v>
      </c>
    </row>
    <row r="368" spans="1:2" x14ac:dyDescent="0.25">
      <c r="A368" s="1">
        <v>47.215496093749998</v>
      </c>
      <c r="B368" s="1">
        <v>6</v>
      </c>
    </row>
    <row r="369" spans="1:2" x14ac:dyDescent="0.25">
      <c r="A369" s="1">
        <v>47.347232421874999</v>
      </c>
      <c r="B369" s="1">
        <v>10</v>
      </c>
    </row>
    <row r="370" spans="1:2" x14ac:dyDescent="0.25">
      <c r="A370" s="1">
        <v>47.47896875</v>
      </c>
      <c r="B370" s="1">
        <v>4</v>
      </c>
    </row>
    <row r="371" spans="1:2" x14ac:dyDescent="0.25">
      <c r="A371" s="1">
        <v>47.610705078125001</v>
      </c>
      <c r="B371" s="1">
        <v>8</v>
      </c>
    </row>
    <row r="372" spans="1:2" x14ac:dyDescent="0.25">
      <c r="A372" s="1">
        <v>47.742441406250002</v>
      </c>
      <c r="B372" s="1">
        <v>9</v>
      </c>
    </row>
    <row r="373" spans="1:2" x14ac:dyDescent="0.25">
      <c r="A373" s="1">
        <v>47.874177734374996</v>
      </c>
      <c r="B373" s="1">
        <v>6</v>
      </c>
    </row>
    <row r="374" spans="1:2" x14ac:dyDescent="0.25">
      <c r="A374" s="1">
        <v>48.005914062499997</v>
      </c>
      <c r="B374" s="1">
        <v>5</v>
      </c>
    </row>
    <row r="375" spans="1:2" x14ac:dyDescent="0.25">
      <c r="A375" s="1">
        <v>48.137650390624998</v>
      </c>
      <c r="B375" s="1">
        <v>5</v>
      </c>
    </row>
    <row r="376" spans="1:2" x14ac:dyDescent="0.25">
      <c r="A376" s="1">
        <v>48.269386718749999</v>
      </c>
      <c r="B376" s="1">
        <v>5</v>
      </c>
    </row>
    <row r="377" spans="1:2" x14ac:dyDescent="0.25">
      <c r="A377" s="1">
        <v>48.401123046875</v>
      </c>
      <c r="B377" s="1">
        <v>2</v>
      </c>
    </row>
    <row r="378" spans="1:2" x14ac:dyDescent="0.25">
      <c r="A378" s="1">
        <v>48.532859375000001</v>
      </c>
      <c r="B378" s="1">
        <v>1</v>
      </c>
    </row>
    <row r="379" spans="1:2" x14ac:dyDescent="0.25">
      <c r="A379" s="1">
        <v>48.664595703125002</v>
      </c>
      <c r="B379" s="1">
        <v>1</v>
      </c>
    </row>
    <row r="380" spans="1:2" x14ac:dyDescent="0.25">
      <c r="A380" s="1">
        <v>48.796332031249996</v>
      </c>
      <c r="B380" s="1">
        <v>6</v>
      </c>
    </row>
    <row r="381" spans="1:2" x14ac:dyDescent="0.25">
      <c r="A381" s="1">
        <v>48.928068359374997</v>
      </c>
      <c r="B381" s="1">
        <v>8</v>
      </c>
    </row>
    <row r="382" spans="1:2" x14ac:dyDescent="0.25">
      <c r="A382" s="1">
        <v>49.059804687499998</v>
      </c>
      <c r="B382" s="1">
        <v>3</v>
      </c>
    </row>
    <row r="383" spans="1:2" x14ac:dyDescent="0.25">
      <c r="A383" s="1">
        <v>49.191541015624999</v>
      </c>
      <c r="B383" s="1">
        <v>3</v>
      </c>
    </row>
    <row r="384" spans="1:2" x14ac:dyDescent="0.25">
      <c r="A384" s="1">
        <v>49.32327734375</v>
      </c>
      <c r="B384" s="1">
        <v>4</v>
      </c>
    </row>
    <row r="385" spans="1:2" x14ac:dyDescent="0.25">
      <c r="A385" s="1">
        <v>49.455013671875001</v>
      </c>
      <c r="B385" s="1">
        <v>4</v>
      </c>
    </row>
    <row r="386" spans="1:2" x14ac:dyDescent="0.25">
      <c r="A386" s="1">
        <v>49.586749999999995</v>
      </c>
      <c r="B386" s="1">
        <v>1</v>
      </c>
    </row>
    <row r="387" spans="1:2" x14ac:dyDescent="0.25">
      <c r="A387" s="1">
        <v>49.718486328124996</v>
      </c>
      <c r="B387" s="1">
        <v>2</v>
      </c>
    </row>
    <row r="388" spans="1:2" x14ac:dyDescent="0.25">
      <c r="A388" s="1">
        <v>49.850222656249997</v>
      </c>
      <c r="B388" s="1">
        <v>0</v>
      </c>
    </row>
    <row r="389" spans="1:2" x14ac:dyDescent="0.25">
      <c r="A389" s="1">
        <v>49.981958984374998</v>
      </c>
      <c r="B389" s="1">
        <v>2</v>
      </c>
    </row>
    <row r="390" spans="1:2" x14ac:dyDescent="0.25">
      <c r="A390" s="1">
        <v>50.113695312499999</v>
      </c>
      <c r="B390" s="1">
        <v>0</v>
      </c>
    </row>
    <row r="391" spans="1:2" x14ac:dyDescent="0.25">
      <c r="A391" s="1">
        <v>50.245431640625</v>
      </c>
      <c r="B391" s="1">
        <v>1</v>
      </c>
    </row>
    <row r="392" spans="1:2" x14ac:dyDescent="0.25">
      <c r="A392" s="1">
        <v>50.377167968750001</v>
      </c>
      <c r="B392" s="1">
        <v>1</v>
      </c>
    </row>
    <row r="393" spans="1:2" x14ac:dyDescent="0.25">
      <c r="A393" s="1">
        <v>50.508904296874995</v>
      </c>
      <c r="B393" s="1">
        <v>0</v>
      </c>
    </row>
    <row r="394" spans="1:2" x14ac:dyDescent="0.25">
      <c r="A394" s="1">
        <v>50.640640624999996</v>
      </c>
      <c r="B394" s="1">
        <v>3</v>
      </c>
    </row>
    <row r="395" spans="1:2" x14ac:dyDescent="0.25">
      <c r="A395" s="1">
        <v>50.772376953124997</v>
      </c>
      <c r="B395" s="1">
        <v>1</v>
      </c>
    </row>
    <row r="396" spans="1:2" x14ac:dyDescent="0.25">
      <c r="A396" s="1">
        <v>50.904113281249998</v>
      </c>
      <c r="B396" s="1">
        <v>2</v>
      </c>
    </row>
    <row r="397" spans="1:2" x14ac:dyDescent="0.25">
      <c r="A397" s="1">
        <v>51.035849609374999</v>
      </c>
      <c r="B397" s="1">
        <v>2</v>
      </c>
    </row>
    <row r="398" spans="1:2" x14ac:dyDescent="0.25">
      <c r="A398" s="1">
        <v>51.1675859375</v>
      </c>
      <c r="B398" s="1">
        <v>3</v>
      </c>
    </row>
    <row r="399" spans="1:2" x14ac:dyDescent="0.25">
      <c r="A399" s="1">
        <v>51.299322265625001</v>
      </c>
      <c r="B399" s="1">
        <v>1</v>
      </c>
    </row>
    <row r="400" spans="1:2" x14ac:dyDescent="0.25">
      <c r="A400" s="1">
        <v>51.431058593749995</v>
      </c>
      <c r="B400" s="1">
        <v>3</v>
      </c>
    </row>
    <row r="401" spans="1:2" x14ac:dyDescent="0.25">
      <c r="A401" s="1">
        <v>51.562794921874996</v>
      </c>
      <c r="B401" s="1">
        <v>1</v>
      </c>
    </row>
    <row r="402" spans="1:2" x14ac:dyDescent="0.25">
      <c r="A402" s="1">
        <v>51.694531249999997</v>
      </c>
      <c r="B402" s="1">
        <v>1</v>
      </c>
    </row>
    <row r="403" spans="1:2" x14ac:dyDescent="0.25">
      <c r="A403" s="1">
        <v>51.826267578124998</v>
      </c>
      <c r="B403" s="1">
        <v>1</v>
      </c>
    </row>
    <row r="404" spans="1:2" x14ac:dyDescent="0.25">
      <c r="A404" s="1">
        <v>51.958003906249999</v>
      </c>
      <c r="B404" s="1">
        <v>2</v>
      </c>
    </row>
    <row r="405" spans="1:2" x14ac:dyDescent="0.25">
      <c r="A405" s="1">
        <v>52.089740234375</v>
      </c>
      <c r="B405" s="1">
        <v>2</v>
      </c>
    </row>
    <row r="406" spans="1:2" x14ac:dyDescent="0.25">
      <c r="A406" s="1">
        <v>52.221476562500001</v>
      </c>
      <c r="B406" s="1">
        <v>0</v>
      </c>
    </row>
    <row r="407" spans="1:2" x14ac:dyDescent="0.25">
      <c r="A407" s="1">
        <v>52.353212890624995</v>
      </c>
      <c r="B407" s="1">
        <v>6</v>
      </c>
    </row>
    <row r="408" spans="1:2" x14ac:dyDescent="0.25">
      <c r="A408" s="1">
        <v>52.484949218749996</v>
      </c>
      <c r="B408" s="1">
        <v>2</v>
      </c>
    </row>
    <row r="409" spans="1:2" x14ac:dyDescent="0.25">
      <c r="A409" s="1">
        <v>52.616685546874997</v>
      </c>
      <c r="B409" s="1">
        <v>3</v>
      </c>
    </row>
    <row r="410" spans="1:2" x14ac:dyDescent="0.25">
      <c r="A410" s="1">
        <v>52.748421874999998</v>
      </c>
      <c r="B410" s="1">
        <v>0</v>
      </c>
    </row>
    <row r="411" spans="1:2" x14ac:dyDescent="0.25">
      <c r="A411" s="1">
        <v>52.880158203124999</v>
      </c>
      <c r="B411" s="1">
        <v>0</v>
      </c>
    </row>
    <row r="412" spans="1:2" x14ac:dyDescent="0.25">
      <c r="A412" s="1">
        <v>53.01189453125</v>
      </c>
      <c r="B412" s="1">
        <v>2</v>
      </c>
    </row>
    <row r="413" spans="1:2" x14ac:dyDescent="0.25">
      <c r="A413" s="1">
        <v>53.143630859375001</v>
      </c>
      <c r="B413" s="1">
        <v>0</v>
      </c>
    </row>
    <row r="414" spans="1:2" x14ac:dyDescent="0.25">
      <c r="A414" s="1">
        <v>53.275367187499995</v>
      </c>
      <c r="B414" s="1">
        <v>1</v>
      </c>
    </row>
    <row r="415" spans="1:2" x14ac:dyDescent="0.25">
      <c r="A415" s="1">
        <v>53.407103515624996</v>
      </c>
      <c r="B415" s="1">
        <v>3</v>
      </c>
    </row>
    <row r="416" spans="1:2" x14ac:dyDescent="0.25">
      <c r="A416" s="1">
        <v>53.538839843749997</v>
      </c>
      <c r="B416" s="1">
        <v>1</v>
      </c>
    </row>
    <row r="417" spans="1:2" x14ac:dyDescent="0.25">
      <c r="A417" s="1">
        <v>53.670576171874998</v>
      </c>
      <c r="B417" s="1">
        <v>5</v>
      </c>
    </row>
    <row r="418" spans="1:2" x14ac:dyDescent="0.25">
      <c r="A418" s="1">
        <v>53.802312499999999</v>
      </c>
      <c r="B418" s="1">
        <v>1</v>
      </c>
    </row>
    <row r="419" spans="1:2" x14ac:dyDescent="0.25">
      <c r="A419" s="1">
        <v>53.934048828125</v>
      </c>
      <c r="B419" s="1">
        <v>5</v>
      </c>
    </row>
    <row r="420" spans="1:2" x14ac:dyDescent="0.25">
      <c r="A420" s="1">
        <v>54.065785156250001</v>
      </c>
      <c r="B420" s="1">
        <v>1</v>
      </c>
    </row>
    <row r="421" spans="1:2" x14ac:dyDescent="0.25">
      <c r="A421" s="1">
        <v>54.197521484374995</v>
      </c>
      <c r="B421" s="1">
        <v>1</v>
      </c>
    </row>
    <row r="422" spans="1:2" x14ac:dyDescent="0.25">
      <c r="A422" s="1">
        <v>54.329257812499996</v>
      </c>
      <c r="B422" s="1">
        <v>1</v>
      </c>
    </row>
    <row r="423" spans="1:2" x14ac:dyDescent="0.25">
      <c r="A423" s="1">
        <v>54.460994140624997</v>
      </c>
      <c r="B423" s="1">
        <v>1</v>
      </c>
    </row>
    <row r="424" spans="1:2" x14ac:dyDescent="0.25">
      <c r="A424" s="1">
        <v>54.592730468749998</v>
      </c>
      <c r="B424" s="1">
        <v>0</v>
      </c>
    </row>
    <row r="425" spans="1:2" x14ac:dyDescent="0.25">
      <c r="A425" s="1">
        <v>54.724466796874999</v>
      </c>
      <c r="B425" s="1">
        <v>0</v>
      </c>
    </row>
    <row r="426" spans="1:2" x14ac:dyDescent="0.25">
      <c r="A426" s="1">
        <v>54.856203125</v>
      </c>
      <c r="B426" s="1">
        <v>3</v>
      </c>
    </row>
    <row r="427" spans="1:2" x14ac:dyDescent="0.25">
      <c r="A427" s="1">
        <v>54.987939453125001</v>
      </c>
      <c r="B427" s="1">
        <v>5</v>
      </c>
    </row>
    <row r="428" spans="1:2" x14ac:dyDescent="0.25">
      <c r="A428" s="1">
        <v>55.119675781249995</v>
      </c>
      <c r="B428" s="1">
        <v>1</v>
      </c>
    </row>
    <row r="429" spans="1:2" x14ac:dyDescent="0.25">
      <c r="A429" s="1">
        <v>55.251412109374996</v>
      </c>
      <c r="B429" s="1">
        <v>1</v>
      </c>
    </row>
    <row r="430" spans="1:2" x14ac:dyDescent="0.25">
      <c r="A430" s="1">
        <v>55.383148437499997</v>
      </c>
      <c r="B430" s="1">
        <v>1</v>
      </c>
    </row>
    <row r="431" spans="1:2" x14ac:dyDescent="0.25">
      <c r="A431" s="1">
        <v>55.514884765624998</v>
      </c>
      <c r="B431" s="1">
        <v>1</v>
      </c>
    </row>
    <row r="432" spans="1:2" x14ac:dyDescent="0.25">
      <c r="A432" s="1">
        <v>55.646621093749999</v>
      </c>
      <c r="B432" s="1">
        <v>1</v>
      </c>
    </row>
    <row r="433" spans="1:2" x14ac:dyDescent="0.25">
      <c r="A433" s="1">
        <v>55.778357421875</v>
      </c>
      <c r="B433" s="1">
        <v>0</v>
      </c>
    </row>
    <row r="434" spans="1:2" x14ac:dyDescent="0.25">
      <c r="A434" s="1">
        <v>55.910093750000001</v>
      </c>
      <c r="B434" s="1">
        <v>1</v>
      </c>
    </row>
    <row r="435" spans="1:2" x14ac:dyDescent="0.25">
      <c r="A435" s="1">
        <v>56.041830078124995</v>
      </c>
      <c r="B435" s="1">
        <v>3</v>
      </c>
    </row>
    <row r="436" spans="1:2" x14ac:dyDescent="0.25">
      <c r="A436" s="1">
        <v>56.173566406249996</v>
      </c>
      <c r="B436" s="1">
        <v>1</v>
      </c>
    </row>
    <row r="437" spans="1:2" x14ac:dyDescent="0.25">
      <c r="A437" s="1">
        <v>56.305302734374997</v>
      </c>
      <c r="B437" s="1">
        <v>0</v>
      </c>
    </row>
    <row r="438" spans="1:2" x14ac:dyDescent="0.25">
      <c r="A438" s="1">
        <v>56.437039062499998</v>
      </c>
      <c r="B438" s="1">
        <v>3</v>
      </c>
    </row>
    <row r="439" spans="1:2" x14ac:dyDescent="0.25">
      <c r="A439" s="1">
        <v>56.568775390624999</v>
      </c>
      <c r="B439" s="1">
        <v>4</v>
      </c>
    </row>
    <row r="440" spans="1:2" x14ac:dyDescent="0.25">
      <c r="A440" s="1">
        <v>56.700511718750001</v>
      </c>
      <c r="B440" s="1">
        <v>4</v>
      </c>
    </row>
    <row r="441" spans="1:2" x14ac:dyDescent="0.25">
      <c r="A441" s="1">
        <v>56.832248046875002</v>
      </c>
      <c r="B441" s="1">
        <v>1</v>
      </c>
    </row>
    <row r="442" spans="1:2" x14ac:dyDescent="0.25">
      <c r="A442" s="1">
        <v>56.963984374999995</v>
      </c>
      <c r="B442" s="1">
        <v>1</v>
      </c>
    </row>
    <row r="443" spans="1:2" x14ac:dyDescent="0.25">
      <c r="A443" s="1">
        <v>57.095720703124996</v>
      </c>
      <c r="B443" s="1">
        <v>2</v>
      </c>
    </row>
    <row r="444" spans="1:2" x14ac:dyDescent="0.25">
      <c r="A444" s="1">
        <v>57.227457031249997</v>
      </c>
      <c r="B444" s="1">
        <v>2</v>
      </c>
    </row>
    <row r="445" spans="1:2" x14ac:dyDescent="0.25">
      <c r="A445" s="1">
        <v>57.359193359374999</v>
      </c>
      <c r="B445" s="1">
        <v>1</v>
      </c>
    </row>
    <row r="446" spans="1:2" x14ac:dyDescent="0.25">
      <c r="A446" s="1">
        <v>57.4909296875</v>
      </c>
      <c r="B446" s="1">
        <v>1</v>
      </c>
    </row>
    <row r="447" spans="1:2" x14ac:dyDescent="0.25">
      <c r="A447" s="1">
        <v>57.622666015625001</v>
      </c>
      <c r="B447" s="1">
        <v>1</v>
      </c>
    </row>
    <row r="448" spans="1:2" x14ac:dyDescent="0.25">
      <c r="A448" s="1">
        <v>57.754402343750002</v>
      </c>
      <c r="B448" s="1">
        <v>1</v>
      </c>
    </row>
    <row r="449" spans="1:2" x14ac:dyDescent="0.25">
      <c r="A449" s="1">
        <v>57.886138671874996</v>
      </c>
      <c r="B449" s="1">
        <v>3</v>
      </c>
    </row>
    <row r="450" spans="1:2" x14ac:dyDescent="0.25">
      <c r="A450" s="1">
        <v>58.017874999999997</v>
      </c>
      <c r="B450" s="1">
        <v>5</v>
      </c>
    </row>
    <row r="451" spans="1:2" x14ac:dyDescent="0.25">
      <c r="A451" s="1">
        <v>58.149611328124998</v>
      </c>
      <c r="B451" s="1">
        <v>1</v>
      </c>
    </row>
    <row r="452" spans="1:2" x14ac:dyDescent="0.25">
      <c r="A452" s="1">
        <v>58.281347656249999</v>
      </c>
      <c r="B452" s="1">
        <v>2</v>
      </c>
    </row>
    <row r="453" spans="1:2" x14ac:dyDescent="0.25">
      <c r="A453" s="1">
        <v>58.413083984375</v>
      </c>
      <c r="B453" s="1">
        <v>2</v>
      </c>
    </row>
    <row r="454" spans="1:2" x14ac:dyDescent="0.25">
      <c r="A454" s="1">
        <v>58.544820312500001</v>
      </c>
      <c r="B454" s="1">
        <v>1</v>
      </c>
    </row>
    <row r="455" spans="1:2" x14ac:dyDescent="0.25">
      <c r="A455" s="1">
        <v>58.676556640625002</v>
      </c>
      <c r="B455" s="1">
        <v>2</v>
      </c>
    </row>
    <row r="456" spans="1:2" x14ac:dyDescent="0.25">
      <c r="A456" s="1">
        <v>58.808292968749996</v>
      </c>
      <c r="B456" s="1">
        <v>0</v>
      </c>
    </row>
    <row r="457" spans="1:2" x14ac:dyDescent="0.25">
      <c r="A457" s="1">
        <v>58.940029296874997</v>
      </c>
      <c r="B457" s="1">
        <v>5</v>
      </c>
    </row>
    <row r="458" spans="1:2" x14ac:dyDescent="0.25">
      <c r="A458" s="1">
        <v>59.071765624999998</v>
      </c>
      <c r="B458" s="1">
        <v>1</v>
      </c>
    </row>
    <row r="459" spans="1:2" x14ac:dyDescent="0.25">
      <c r="A459" s="1">
        <v>59.203501953124999</v>
      </c>
      <c r="B459" s="1">
        <v>0</v>
      </c>
    </row>
    <row r="460" spans="1:2" x14ac:dyDescent="0.25">
      <c r="A460" s="1">
        <v>59.33523828125</v>
      </c>
      <c r="B460" s="1">
        <v>1</v>
      </c>
    </row>
    <row r="461" spans="1:2" x14ac:dyDescent="0.25">
      <c r="A461" s="1">
        <v>59.466974609375001</v>
      </c>
      <c r="B461" s="1">
        <v>2</v>
      </c>
    </row>
    <row r="462" spans="1:2" x14ac:dyDescent="0.25">
      <c r="A462" s="1">
        <v>59.598710937500002</v>
      </c>
      <c r="B462" s="1">
        <v>0</v>
      </c>
    </row>
    <row r="463" spans="1:2" x14ac:dyDescent="0.25">
      <c r="A463" s="1">
        <v>59.730447265624996</v>
      </c>
      <c r="B463" s="1">
        <v>0</v>
      </c>
    </row>
    <row r="464" spans="1:2" x14ac:dyDescent="0.25">
      <c r="A464" s="1">
        <v>59.862183593749997</v>
      </c>
      <c r="B464" s="1">
        <v>0</v>
      </c>
    </row>
    <row r="465" spans="1:2" x14ac:dyDescent="0.25">
      <c r="A465" s="1">
        <v>59.993919921874998</v>
      </c>
      <c r="B465" s="1">
        <v>0</v>
      </c>
    </row>
    <row r="466" spans="1:2" x14ac:dyDescent="0.25">
      <c r="A466" s="1">
        <v>60.125656249999999</v>
      </c>
      <c r="B466" s="1">
        <v>1</v>
      </c>
    </row>
    <row r="467" spans="1:2" x14ac:dyDescent="0.25">
      <c r="A467" s="1">
        <v>60.257392578125</v>
      </c>
      <c r="B467" s="1">
        <v>1</v>
      </c>
    </row>
    <row r="468" spans="1:2" x14ac:dyDescent="0.25">
      <c r="A468" s="1">
        <v>60.389128906250001</v>
      </c>
      <c r="B468" s="1">
        <v>3</v>
      </c>
    </row>
    <row r="469" spans="1:2" x14ac:dyDescent="0.25">
      <c r="A469" s="1">
        <v>60.520865234375002</v>
      </c>
      <c r="B469" s="1">
        <v>1</v>
      </c>
    </row>
    <row r="470" spans="1:2" x14ac:dyDescent="0.25">
      <c r="A470" s="1">
        <v>60.652601562499996</v>
      </c>
      <c r="B470" s="1">
        <v>0</v>
      </c>
    </row>
    <row r="471" spans="1:2" x14ac:dyDescent="0.25">
      <c r="A471" s="1">
        <v>60.784337890624997</v>
      </c>
      <c r="B471" s="1">
        <v>0</v>
      </c>
    </row>
    <row r="472" spans="1:2" x14ac:dyDescent="0.25">
      <c r="A472" s="1">
        <v>60.916074218749998</v>
      </c>
      <c r="B472" s="1">
        <v>0</v>
      </c>
    </row>
    <row r="473" spans="1:2" x14ac:dyDescent="0.25">
      <c r="A473" s="1">
        <v>61.047810546874999</v>
      </c>
      <c r="B473" s="1">
        <v>1</v>
      </c>
    </row>
    <row r="474" spans="1:2" x14ac:dyDescent="0.25">
      <c r="A474" s="1">
        <v>61.179546875</v>
      </c>
      <c r="B474" s="1">
        <v>3</v>
      </c>
    </row>
    <row r="475" spans="1:2" x14ac:dyDescent="0.25">
      <c r="A475" s="1">
        <v>61.311283203125001</v>
      </c>
      <c r="B475" s="1">
        <v>0</v>
      </c>
    </row>
    <row r="476" spans="1:2" x14ac:dyDescent="0.25">
      <c r="A476" s="1">
        <v>61.443019531249995</v>
      </c>
      <c r="B476" s="1">
        <v>0</v>
      </c>
    </row>
    <row r="477" spans="1:2" x14ac:dyDescent="0.25">
      <c r="A477" s="1">
        <v>61.574755859374996</v>
      </c>
      <c r="B477" s="1">
        <v>0</v>
      </c>
    </row>
    <row r="478" spans="1:2" x14ac:dyDescent="0.25">
      <c r="A478" s="1">
        <v>61.706492187499997</v>
      </c>
      <c r="B478" s="1">
        <v>3</v>
      </c>
    </row>
    <row r="479" spans="1:2" x14ac:dyDescent="0.25">
      <c r="A479" s="1">
        <v>61.838228515624998</v>
      </c>
      <c r="B479" s="1">
        <v>0</v>
      </c>
    </row>
    <row r="480" spans="1:2" x14ac:dyDescent="0.25">
      <c r="A480" s="1">
        <v>61.969964843749999</v>
      </c>
      <c r="B480" s="1">
        <v>1</v>
      </c>
    </row>
    <row r="481" spans="1:2" x14ac:dyDescent="0.25">
      <c r="A481" s="1">
        <v>62.101701171875</v>
      </c>
      <c r="B481" s="1">
        <v>0</v>
      </c>
    </row>
    <row r="482" spans="1:2" x14ac:dyDescent="0.25">
      <c r="A482" s="1">
        <v>62.233437500000001</v>
      </c>
      <c r="B482" s="1">
        <v>1</v>
      </c>
    </row>
    <row r="483" spans="1:2" x14ac:dyDescent="0.25">
      <c r="A483" s="1">
        <v>62.365173828124995</v>
      </c>
      <c r="B483" s="1">
        <v>1</v>
      </c>
    </row>
    <row r="484" spans="1:2" x14ac:dyDescent="0.25">
      <c r="A484" s="1">
        <v>62.496910156249996</v>
      </c>
      <c r="B484" s="1">
        <v>0</v>
      </c>
    </row>
    <row r="485" spans="1:2" x14ac:dyDescent="0.25">
      <c r="A485" s="1">
        <v>62.628646484374997</v>
      </c>
      <c r="B485" s="1">
        <v>1</v>
      </c>
    </row>
    <row r="486" spans="1:2" x14ac:dyDescent="0.25">
      <c r="A486" s="1">
        <v>62.760382812499998</v>
      </c>
      <c r="B486" s="1">
        <v>0</v>
      </c>
    </row>
    <row r="487" spans="1:2" x14ac:dyDescent="0.25">
      <c r="A487" s="1">
        <v>62.892119140624999</v>
      </c>
      <c r="B487" s="1">
        <v>4</v>
      </c>
    </row>
    <row r="488" spans="1:2" x14ac:dyDescent="0.25">
      <c r="A488" s="1">
        <v>63.02385546875</v>
      </c>
      <c r="B488" s="1">
        <v>3</v>
      </c>
    </row>
    <row r="489" spans="1:2" x14ac:dyDescent="0.25">
      <c r="A489" s="1">
        <v>63.155591796875001</v>
      </c>
      <c r="B489" s="1">
        <v>2</v>
      </c>
    </row>
    <row r="490" spans="1:2" x14ac:dyDescent="0.25">
      <c r="A490" s="1">
        <v>63.287328125000002</v>
      </c>
      <c r="B490" s="1">
        <v>3</v>
      </c>
    </row>
    <row r="491" spans="1:2" x14ac:dyDescent="0.25">
      <c r="A491" s="1">
        <v>63.419064453125003</v>
      </c>
      <c r="B491" s="1">
        <v>1</v>
      </c>
    </row>
    <row r="492" spans="1:2" x14ac:dyDescent="0.25">
      <c r="A492" s="1">
        <v>63.550800781250004</v>
      </c>
      <c r="B492" s="1">
        <v>2</v>
      </c>
    </row>
    <row r="493" spans="1:2" x14ac:dyDescent="0.25">
      <c r="A493" s="1">
        <v>63.682537109375005</v>
      </c>
      <c r="B493" s="1">
        <v>1</v>
      </c>
    </row>
    <row r="494" spans="1:2" x14ac:dyDescent="0.25">
      <c r="A494" s="1">
        <v>63.814273437499992</v>
      </c>
      <c r="B494" s="1">
        <v>0</v>
      </c>
    </row>
    <row r="495" spans="1:2" x14ac:dyDescent="0.25">
      <c r="A495" s="1">
        <v>63.946009765624993</v>
      </c>
      <c r="B495" s="1">
        <v>0</v>
      </c>
    </row>
    <row r="496" spans="1:2" x14ac:dyDescent="0.25">
      <c r="A496" s="1">
        <v>64.077746093749994</v>
      </c>
      <c r="B496" s="1">
        <v>0</v>
      </c>
    </row>
    <row r="497" spans="1:2" x14ac:dyDescent="0.25">
      <c r="A497" s="1">
        <v>64.209482421874995</v>
      </c>
      <c r="B497" s="1">
        <v>1</v>
      </c>
    </row>
    <row r="498" spans="1:2" x14ac:dyDescent="0.25">
      <c r="A498" s="1">
        <v>64.341218749999996</v>
      </c>
      <c r="B498" s="1">
        <v>1</v>
      </c>
    </row>
    <row r="499" spans="1:2" x14ac:dyDescent="0.25">
      <c r="A499" s="1">
        <v>64.472955078124997</v>
      </c>
      <c r="B499" s="1">
        <v>0</v>
      </c>
    </row>
    <row r="500" spans="1:2" x14ac:dyDescent="0.25">
      <c r="A500" s="1">
        <v>64.604691406249998</v>
      </c>
      <c r="B500" s="1">
        <v>1</v>
      </c>
    </row>
    <row r="501" spans="1:2" x14ac:dyDescent="0.25">
      <c r="A501" s="1">
        <v>64.736427734374999</v>
      </c>
      <c r="B501" s="1">
        <v>0</v>
      </c>
    </row>
    <row r="502" spans="1:2" x14ac:dyDescent="0.25">
      <c r="A502" s="1">
        <v>64.8681640625</v>
      </c>
      <c r="B502" s="1">
        <v>0</v>
      </c>
    </row>
    <row r="503" spans="1:2" x14ac:dyDescent="0.25">
      <c r="A503" s="1">
        <v>64.999900390625001</v>
      </c>
      <c r="B503" s="1">
        <v>3</v>
      </c>
    </row>
    <row r="504" spans="1:2" x14ac:dyDescent="0.25">
      <c r="A504" s="1">
        <v>65.131636718750002</v>
      </c>
      <c r="B504" s="1">
        <v>1</v>
      </c>
    </row>
    <row r="505" spans="1:2" x14ac:dyDescent="0.25">
      <c r="A505" s="1">
        <v>65.263373046875003</v>
      </c>
      <c r="B505" s="1">
        <v>1</v>
      </c>
    </row>
    <row r="506" spans="1:2" x14ac:dyDescent="0.25">
      <c r="A506" s="1">
        <v>65.395109375000004</v>
      </c>
      <c r="B506" s="1">
        <v>0</v>
      </c>
    </row>
    <row r="507" spans="1:2" x14ac:dyDescent="0.25">
      <c r="A507" s="1">
        <v>65.526845703125005</v>
      </c>
      <c r="B507" s="1">
        <v>0</v>
      </c>
    </row>
    <row r="508" spans="1:2" x14ac:dyDescent="0.25">
      <c r="A508" s="1">
        <v>65.658582031249992</v>
      </c>
      <c r="B508" s="1">
        <v>2</v>
      </c>
    </row>
    <row r="509" spans="1:2" x14ac:dyDescent="0.25">
      <c r="A509" s="1">
        <v>65.790318359374993</v>
      </c>
      <c r="B509" s="1">
        <v>2</v>
      </c>
    </row>
    <row r="510" spans="1:2" x14ac:dyDescent="0.25">
      <c r="A510" s="1">
        <v>65.922054687499994</v>
      </c>
      <c r="B510" s="1">
        <v>1</v>
      </c>
    </row>
    <row r="511" spans="1:2" x14ac:dyDescent="0.25">
      <c r="A511" s="1">
        <v>66.053791015624995</v>
      </c>
      <c r="B511" s="1">
        <v>0</v>
      </c>
    </row>
    <row r="512" spans="1:2" x14ac:dyDescent="0.25">
      <c r="A512" s="1">
        <v>66.185527343749996</v>
      </c>
      <c r="B512" s="1">
        <v>0</v>
      </c>
    </row>
    <row r="513" spans="1:2" x14ac:dyDescent="0.25">
      <c r="A513" s="1">
        <v>66.317263671874997</v>
      </c>
      <c r="B513" s="1">
        <v>2</v>
      </c>
    </row>
    <row r="514" spans="1:2" x14ac:dyDescent="0.25">
      <c r="A514" s="1">
        <v>66.448999999999998</v>
      </c>
      <c r="B514" s="1">
        <v>1</v>
      </c>
    </row>
    <row r="515" spans="1:2" x14ac:dyDescent="0.25">
      <c r="A515" s="1">
        <v>66.580736328124999</v>
      </c>
      <c r="B515" s="1">
        <v>3</v>
      </c>
    </row>
    <row r="516" spans="1:2" x14ac:dyDescent="0.25">
      <c r="A516" s="1">
        <v>66.71247265625</v>
      </c>
      <c r="B516" s="1">
        <v>3</v>
      </c>
    </row>
    <row r="517" spans="1:2" x14ac:dyDescent="0.25">
      <c r="A517" s="1">
        <v>66.844208984375001</v>
      </c>
      <c r="B517" s="1">
        <v>0</v>
      </c>
    </row>
    <row r="518" spans="1:2" x14ac:dyDescent="0.25">
      <c r="A518" s="1">
        <v>66.975945312500002</v>
      </c>
      <c r="B518" s="1">
        <v>7</v>
      </c>
    </row>
    <row r="519" spans="1:2" x14ac:dyDescent="0.25">
      <c r="A519" s="1">
        <v>67.107681640625003</v>
      </c>
      <c r="B519" s="1">
        <v>2</v>
      </c>
    </row>
    <row r="520" spans="1:2" x14ac:dyDescent="0.25">
      <c r="A520" s="1">
        <v>67.239417968750004</v>
      </c>
      <c r="B520" s="1">
        <v>3</v>
      </c>
    </row>
    <row r="521" spans="1:2" x14ac:dyDescent="0.25">
      <c r="A521" s="1">
        <v>67.371154296874991</v>
      </c>
      <c r="B521" s="1">
        <v>3</v>
      </c>
    </row>
    <row r="522" spans="1:2" x14ac:dyDescent="0.25">
      <c r="A522" s="1">
        <v>67.502890624999992</v>
      </c>
      <c r="B522" s="1">
        <v>3</v>
      </c>
    </row>
    <row r="523" spans="1:2" x14ac:dyDescent="0.25">
      <c r="A523" s="1">
        <v>67.634626953124993</v>
      </c>
      <c r="B523" s="1">
        <v>2</v>
      </c>
    </row>
    <row r="524" spans="1:2" x14ac:dyDescent="0.25">
      <c r="A524" s="1">
        <v>67.766363281249994</v>
      </c>
      <c r="B524" s="1">
        <v>6</v>
      </c>
    </row>
    <row r="525" spans="1:2" x14ac:dyDescent="0.25">
      <c r="A525" s="1">
        <v>67.898099609374995</v>
      </c>
      <c r="B525" s="1">
        <v>3</v>
      </c>
    </row>
    <row r="526" spans="1:2" x14ac:dyDescent="0.25">
      <c r="A526" s="1">
        <v>68.029835937499996</v>
      </c>
      <c r="B526" s="1">
        <v>1</v>
      </c>
    </row>
    <row r="527" spans="1:2" x14ac:dyDescent="0.25">
      <c r="A527" s="1">
        <v>68.161572265624997</v>
      </c>
      <c r="B527" s="1">
        <v>1</v>
      </c>
    </row>
    <row r="528" spans="1:2" x14ac:dyDescent="0.25">
      <c r="A528" s="1">
        <v>68.293308593749998</v>
      </c>
      <c r="B528" s="1">
        <v>0</v>
      </c>
    </row>
    <row r="529" spans="1:2" x14ac:dyDescent="0.25">
      <c r="A529" s="1">
        <v>68.425044921874999</v>
      </c>
      <c r="B529" s="1">
        <v>3</v>
      </c>
    </row>
    <row r="530" spans="1:2" x14ac:dyDescent="0.25">
      <c r="A530" s="1">
        <v>68.55678125</v>
      </c>
      <c r="B530" s="1">
        <v>2</v>
      </c>
    </row>
    <row r="531" spans="1:2" x14ac:dyDescent="0.25">
      <c r="A531" s="1">
        <v>68.688517578125001</v>
      </c>
      <c r="B531" s="1">
        <v>0</v>
      </c>
    </row>
    <row r="532" spans="1:2" x14ac:dyDescent="0.25">
      <c r="A532" s="1">
        <v>68.820253906250002</v>
      </c>
      <c r="B532" s="1">
        <v>2</v>
      </c>
    </row>
    <row r="533" spans="1:2" x14ac:dyDescent="0.25">
      <c r="A533" s="1">
        <v>68.951990234375003</v>
      </c>
      <c r="B533" s="1">
        <v>1</v>
      </c>
    </row>
    <row r="534" spans="1:2" x14ac:dyDescent="0.25">
      <c r="A534" s="1">
        <v>69.083726562500004</v>
      </c>
      <c r="B534" s="1">
        <v>3</v>
      </c>
    </row>
    <row r="535" spans="1:2" x14ac:dyDescent="0.25">
      <c r="A535" s="1">
        <v>69.215462890624991</v>
      </c>
      <c r="B535" s="1">
        <v>0</v>
      </c>
    </row>
    <row r="536" spans="1:2" x14ac:dyDescent="0.25">
      <c r="A536" s="1">
        <v>69.347199218749992</v>
      </c>
      <c r="B536" s="1">
        <v>3</v>
      </c>
    </row>
    <row r="537" spans="1:2" x14ac:dyDescent="0.25">
      <c r="A537" s="1">
        <v>69.478935546874993</v>
      </c>
      <c r="B537" s="1">
        <v>0</v>
      </c>
    </row>
    <row r="538" spans="1:2" x14ac:dyDescent="0.25">
      <c r="A538" s="1">
        <v>69.610671874999994</v>
      </c>
      <c r="B538" s="1">
        <v>0</v>
      </c>
    </row>
    <row r="539" spans="1:2" x14ac:dyDescent="0.25">
      <c r="A539" s="1">
        <v>69.742408203124995</v>
      </c>
      <c r="B539" s="1">
        <v>0</v>
      </c>
    </row>
    <row r="540" spans="1:2" x14ac:dyDescent="0.25">
      <c r="A540" s="1">
        <v>69.874144531249996</v>
      </c>
      <c r="B540" s="1">
        <v>0</v>
      </c>
    </row>
    <row r="541" spans="1:2" x14ac:dyDescent="0.25">
      <c r="A541" s="1">
        <v>70.005880859374997</v>
      </c>
      <c r="B541" s="1">
        <v>1</v>
      </c>
    </row>
    <row r="542" spans="1:2" x14ac:dyDescent="0.25">
      <c r="A542" s="1">
        <v>70.137617187499998</v>
      </c>
      <c r="B542" s="1">
        <v>1</v>
      </c>
    </row>
    <row r="543" spans="1:2" x14ac:dyDescent="0.25">
      <c r="A543" s="1">
        <v>70.269353515624999</v>
      </c>
      <c r="B543" s="1">
        <v>3</v>
      </c>
    </row>
    <row r="544" spans="1:2" x14ac:dyDescent="0.25">
      <c r="A544" s="1">
        <v>70.40108984375</v>
      </c>
      <c r="B544" s="1">
        <v>4</v>
      </c>
    </row>
    <row r="545" spans="1:2" x14ac:dyDescent="0.25">
      <c r="A545" s="1">
        <v>70.532826171875001</v>
      </c>
      <c r="B545" s="1">
        <v>0</v>
      </c>
    </row>
    <row r="546" spans="1:2" x14ac:dyDescent="0.25">
      <c r="A546" s="1">
        <v>70.664562500000002</v>
      </c>
      <c r="B546" s="1">
        <v>1</v>
      </c>
    </row>
    <row r="547" spans="1:2" x14ac:dyDescent="0.25">
      <c r="A547" s="1">
        <v>70.796298828125003</v>
      </c>
      <c r="B547" s="1">
        <v>0</v>
      </c>
    </row>
    <row r="548" spans="1:2" x14ac:dyDescent="0.25">
      <c r="A548" s="1">
        <v>70.928035156250004</v>
      </c>
      <c r="B548" s="1">
        <v>1</v>
      </c>
    </row>
    <row r="549" spans="1:2" x14ac:dyDescent="0.25">
      <c r="A549" s="1">
        <v>71.059771484374991</v>
      </c>
      <c r="B549" s="1">
        <v>0</v>
      </c>
    </row>
    <row r="550" spans="1:2" x14ac:dyDescent="0.25">
      <c r="A550" s="1">
        <v>71.191507812499992</v>
      </c>
      <c r="B550" s="1">
        <v>1</v>
      </c>
    </row>
    <row r="551" spans="1:2" x14ac:dyDescent="0.25">
      <c r="A551" s="1">
        <v>71.323244140624993</v>
      </c>
      <c r="B551" s="1">
        <v>3</v>
      </c>
    </row>
    <row r="552" spans="1:2" x14ac:dyDescent="0.25">
      <c r="A552" s="1">
        <v>71.454980468749994</v>
      </c>
      <c r="B552" s="1">
        <v>0</v>
      </c>
    </row>
    <row r="553" spans="1:2" x14ac:dyDescent="0.25">
      <c r="A553" s="1">
        <v>71.586716796874995</v>
      </c>
      <c r="B553" s="1">
        <v>2</v>
      </c>
    </row>
    <row r="554" spans="1:2" x14ac:dyDescent="0.25">
      <c r="A554" s="1">
        <v>71.718453124999996</v>
      </c>
      <c r="B554" s="1">
        <v>2</v>
      </c>
    </row>
    <row r="555" spans="1:2" x14ac:dyDescent="0.25">
      <c r="A555" s="1">
        <v>71.850189453124997</v>
      </c>
      <c r="B555" s="1">
        <v>1</v>
      </c>
    </row>
    <row r="556" spans="1:2" x14ac:dyDescent="0.25">
      <c r="A556" s="1">
        <v>71.981925781249998</v>
      </c>
      <c r="B556" s="1">
        <v>3</v>
      </c>
    </row>
    <row r="557" spans="1:2" x14ac:dyDescent="0.25">
      <c r="A557" s="1">
        <v>72.113662109374999</v>
      </c>
      <c r="B557" s="1">
        <v>0</v>
      </c>
    </row>
    <row r="558" spans="1:2" x14ac:dyDescent="0.25">
      <c r="A558" s="1">
        <v>72.2453984375</v>
      </c>
      <c r="B558" s="1">
        <v>0</v>
      </c>
    </row>
    <row r="559" spans="1:2" x14ac:dyDescent="0.25">
      <c r="A559" s="1">
        <v>72.377134765625001</v>
      </c>
      <c r="B559" s="1">
        <v>2</v>
      </c>
    </row>
    <row r="560" spans="1:2" x14ac:dyDescent="0.25">
      <c r="A560" s="1">
        <v>72.508871093750003</v>
      </c>
      <c r="B560" s="1">
        <v>0</v>
      </c>
    </row>
    <row r="561" spans="1:2" x14ac:dyDescent="0.25">
      <c r="A561" s="1">
        <v>72.640607421875004</v>
      </c>
      <c r="B561" s="1">
        <v>2</v>
      </c>
    </row>
    <row r="562" spans="1:2" x14ac:dyDescent="0.25">
      <c r="A562" s="1">
        <v>72.772343750000005</v>
      </c>
      <c r="B562" s="1">
        <v>6</v>
      </c>
    </row>
    <row r="563" spans="1:2" x14ac:dyDescent="0.25">
      <c r="A563" s="1">
        <v>72.904080078124991</v>
      </c>
      <c r="B563" s="1">
        <v>0</v>
      </c>
    </row>
    <row r="564" spans="1:2" x14ac:dyDescent="0.25">
      <c r="A564" s="1">
        <v>73.035816406249992</v>
      </c>
      <c r="B564" s="1">
        <v>1</v>
      </c>
    </row>
    <row r="565" spans="1:2" x14ac:dyDescent="0.25">
      <c r="A565" s="1">
        <v>73.167552734374993</v>
      </c>
      <c r="B565" s="1">
        <v>1</v>
      </c>
    </row>
    <row r="566" spans="1:2" x14ac:dyDescent="0.25">
      <c r="A566" s="1">
        <v>73.299289062499994</v>
      </c>
      <c r="B566" s="1">
        <v>2</v>
      </c>
    </row>
    <row r="567" spans="1:2" x14ac:dyDescent="0.25">
      <c r="A567" s="1">
        <v>73.431025390624995</v>
      </c>
      <c r="B567" s="1">
        <v>1</v>
      </c>
    </row>
    <row r="568" spans="1:2" x14ac:dyDescent="0.25">
      <c r="A568" s="1">
        <v>73.562761718749996</v>
      </c>
      <c r="B568" s="1">
        <v>2</v>
      </c>
    </row>
    <row r="569" spans="1:2" x14ac:dyDescent="0.25">
      <c r="A569" s="1">
        <v>73.694498046874997</v>
      </c>
      <c r="B569" s="1">
        <v>3</v>
      </c>
    </row>
    <row r="570" spans="1:2" x14ac:dyDescent="0.25">
      <c r="A570" s="1">
        <v>73.826234374999999</v>
      </c>
      <c r="B570" s="1">
        <v>1</v>
      </c>
    </row>
    <row r="571" spans="1:2" x14ac:dyDescent="0.25">
      <c r="A571" s="1">
        <v>73.957970703125</v>
      </c>
      <c r="B571" s="1">
        <v>1</v>
      </c>
    </row>
    <row r="572" spans="1:2" x14ac:dyDescent="0.25">
      <c r="A572" s="1">
        <v>74.089707031250001</v>
      </c>
      <c r="B572" s="1">
        <v>5</v>
      </c>
    </row>
    <row r="573" spans="1:2" x14ac:dyDescent="0.25">
      <c r="A573" s="1">
        <v>74.221443359375002</v>
      </c>
      <c r="B573" s="1">
        <v>0</v>
      </c>
    </row>
    <row r="574" spans="1:2" x14ac:dyDescent="0.25">
      <c r="A574" s="1">
        <v>74.353179687500003</v>
      </c>
      <c r="B574" s="1">
        <v>1</v>
      </c>
    </row>
    <row r="575" spans="1:2" x14ac:dyDescent="0.25">
      <c r="A575" s="1">
        <v>74.484916015625004</v>
      </c>
      <c r="B575" s="1">
        <v>2</v>
      </c>
    </row>
    <row r="576" spans="1:2" x14ac:dyDescent="0.25">
      <c r="A576" s="1">
        <v>74.616652343750005</v>
      </c>
      <c r="B576" s="1">
        <v>1</v>
      </c>
    </row>
    <row r="577" spans="1:2" x14ac:dyDescent="0.25">
      <c r="A577" s="1">
        <v>74.748388671874991</v>
      </c>
      <c r="B577" s="1">
        <v>2</v>
      </c>
    </row>
    <row r="578" spans="1:2" x14ac:dyDescent="0.25">
      <c r="A578" s="1">
        <v>74.880124999999992</v>
      </c>
      <c r="B578" s="1">
        <v>1</v>
      </c>
    </row>
    <row r="579" spans="1:2" x14ac:dyDescent="0.25">
      <c r="A579" s="1">
        <v>75.011861328124994</v>
      </c>
      <c r="B579" s="1">
        <v>0</v>
      </c>
    </row>
    <row r="580" spans="1:2" x14ac:dyDescent="0.25">
      <c r="A580" s="1">
        <v>75.143597656249995</v>
      </c>
      <c r="B580" s="1">
        <v>1</v>
      </c>
    </row>
    <row r="581" spans="1:2" x14ac:dyDescent="0.25">
      <c r="A581" s="1">
        <v>75.275333984374996</v>
      </c>
      <c r="B581" s="1">
        <v>2</v>
      </c>
    </row>
    <row r="582" spans="1:2" x14ac:dyDescent="0.25">
      <c r="A582" s="1">
        <v>75.407070312499997</v>
      </c>
      <c r="B582" s="1">
        <v>0</v>
      </c>
    </row>
    <row r="583" spans="1:2" x14ac:dyDescent="0.25">
      <c r="A583" s="1">
        <v>75.538806640624998</v>
      </c>
      <c r="B583" s="1">
        <v>0</v>
      </c>
    </row>
    <row r="584" spans="1:2" x14ac:dyDescent="0.25">
      <c r="A584" s="1">
        <v>75.670542968749999</v>
      </c>
      <c r="B584" s="1">
        <v>0</v>
      </c>
    </row>
    <row r="585" spans="1:2" x14ac:dyDescent="0.25">
      <c r="A585" s="1">
        <v>75.802279296875</v>
      </c>
      <c r="B585" s="1">
        <v>0</v>
      </c>
    </row>
    <row r="586" spans="1:2" x14ac:dyDescent="0.25">
      <c r="A586" s="1">
        <v>75.934015625000001</v>
      </c>
      <c r="B586" s="1">
        <v>3</v>
      </c>
    </row>
    <row r="587" spans="1:2" x14ac:dyDescent="0.25">
      <c r="A587" s="1">
        <v>76.065751953125002</v>
      </c>
      <c r="B587" s="1">
        <v>3</v>
      </c>
    </row>
    <row r="588" spans="1:2" x14ac:dyDescent="0.25">
      <c r="A588" s="1">
        <v>76.197488281250003</v>
      </c>
      <c r="B588" s="1">
        <v>3</v>
      </c>
    </row>
    <row r="589" spans="1:2" x14ac:dyDescent="0.25">
      <c r="A589" s="1">
        <v>76.329224609375004</v>
      </c>
      <c r="B589" s="1">
        <v>1</v>
      </c>
    </row>
    <row r="590" spans="1:2" x14ac:dyDescent="0.25">
      <c r="A590" s="1">
        <v>76.460960937500005</v>
      </c>
      <c r="B590" s="1">
        <v>2</v>
      </c>
    </row>
    <row r="591" spans="1:2" x14ac:dyDescent="0.25">
      <c r="A591" s="1">
        <v>76.592697265624992</v>
      </c>
      <c r="B591" s="1">
        <v>3</v>
      </c>
    </row>
    <row r="592" spans="1:2" x14ac:dyDescent="0.25">
      <c r="A592" s="1">
        <v>76.724433593749993</v>
      </c>
      <c r="B592" s="1">
        <v>4</v>
      </c>
    </row>
    <row r="593" spans="1:2" x14ac:dyDescent="0.25">
      <c r="A593" s="1">
        <v>76.856169921874994</v>
      </c>
      <c r="B593" s="1">
        <v>1</v>
      </c>
    </row>
    <row r="594" spans="1:2" x14ac:dyDescent="0.25">
      <c r="A594" s="1">
        <v>76.987906249999995</v>
      </c>
      <c r="B594" s="1">
        <v>3</v>
      </c>
    </row>
    <row r="595" spans="1:2" x14ac:dyDescent="0.25">
      <c r="A595" s="1">
        <v>77.119642578124996</v>
      </c>
      <c r="B595" s="1">
        <v>3</v>
      </c>
    </row>
    <row r="596" spans="1:2" x14ac:dyDescent="0.25">
      <c r="A596" s="1">
        <v>77.251378906249997</v>
      </c>
      <c r="B596" s="1">
        <v>3</v>
      </c>
    </row>
    <row r="597" spans="1:2" x14ac:dyDescent="0.25">
      <c r="A597" s="1">
        <v>77.383115234374998</v>
      </c>
      <c r="B597" s="1">
        <v>4</v>
      </c>
    </row>
    <row r="598" spans="1:2" x14ac:dyDescent="0.25">
      <c r="A598" s="1">
        <v>77.514851562499999</v>
      </c>
      <c r="B598" s="1">
        <v>1</v>
      </c>
    </row>
    <row r="599" spans="1:2" x14ac:dyDescent="0.25">
      <c r="A599" s="1">
        <v>77.646587890625</v>
      </c>
      <c r="B599" s="1">
        <v>6</v>
      </c>
    </row>
    <row r="600" spans="1:2" x14ac:dyDescent="0.25">
      <c r="A600" s="1">
        <v>77.778324218750001</v>
      </c>
      <c r="B600" s="1">
        <v>7</v>
      </c>
    </row>
    <row r="601" spans="1:2" x14ac:dyDescent="0.25">
      <c r="A601" s="1">
        <v>77.910060546875002</v>
      </c>
      <c r="B601" s="1">
        <v>3</v>
      </c>
    </row>
    <row r="602" spans="1:2" x14ac:dyDescent="0.25">
      <c r="A602" s="1">
        <v>78.041796875000003</v>
      </c>
      <c r="B602" s="1">
        <v>1</v>
      </c>
    </row>
    <row r="603" spans="1:2" x14ac:dyDescent="0.25">
      <c r="A603" s="1">
        <v>78.173533203125004</v>
      </c>
      <c r="B603" s="1">
        <v>6</v>
      </c>
    </row>
    <row r="604" spans="1:2" x14ac:dyDescent="0.25">
      <c r="A604" s="1">
        <v>78.305269531249991</v>
      </c>
      <c r="B604" s="1">
        <v>2</v>
      </c>
    </row>
    <row r="605" spans="1:2" x14ac:dyDescent="0.25">
      <c r="A605" s="1">
        <v>78.437005859374992</v>
      </c>
      <c r="B605" s="1">
        <v>6</v>
      </c>
    </row>
    <row r="606" spans="1:2" x14ac:dyDescent="0.25">
      <c r="A606" s="1">
        <v>78.568742187499993</v>
      </c>
      <c r="B606" s="1">
        <v>5</v>
      </c>
    </row>
    <row r="607" spans="1:2" x14ac:dyDescent="0.25">
      <c r="A607" s="1">
        <v>78.700478515624994</v>
      </c>
      <c r="B607" s="1">
        <v>1</v>
      </c>
    </row>
    <row r="608" spans="1:2" x14ac:dyDescent="0.25">
      <c r="A608" s="1">
        <v>78.832214843749995</v>
      </c>
      <c r="B608" s="1">
        <v>5</v>
      </c>
    </row>
    <row r="609" spans="1:2" x14ac:dyDescent="0.25">
      <c r="A609" s="1">
        <v>78.963951171874996</v>
      </c>
      <c r="B609" s="1">
        <v>0</v>
      </c>
    </row>
    <row r="610" spans="1:2" x14ac:dyDescent="0.25">
      <c r="A610" s="1">
        <v>79.095687499999997</v>
      </c>
      <c r="B610" s="1">
        <v>1</v>
      </c>
    </row>
    <row r="611" spans="1:2" x14ac:dyDescent="0.25">
      <c r="A611" s="1">
        <v>79.227423828124998</v>
      </c>
      <c r="B611" s="1">
        <v>6</v>
      </c>
    </row>
    <row r="612" spans="1:2" x14ac:dyDescent="0.25">
      <c r="A612" s="1">
        <v>79.359160156249999</v>
      </c>
      <c r="B612" s="1">
        <v>0</v>
      </c>
    </row>
    <row r="613" spans="1:2" x14ac:dyDescent="0.25">
      <c r="A613" s="1">
        <v>79.490896484375</v>
      </c>
      <c r="B613" s="1">
        <v>7</v>
      </c>
    </row>
    <row r="614" spans="1:2" x14ac:dyDescent="0.25">
      <c r="A614" s="1">
        <v>79.622632812500001</v>
      </c>
      <c r="B614" s="1">
        <v>5</v>
      </c>
    </row>
    <row r="615" spans="1:2" x14ac:dyDescent="0.25">
      <c r="A615" s="1">
        <v>79.754369140625002</v>
      </c>
      <c r="B615" s="1">
        <v>3</v>
      </c>
    </row>
    <row r="616" spans="1:2" x14ac:dyDescent="0.25">
      <c r="A616" s="1">
        <v>79.886105468750003</v>
      </c>
      <c r="B616" s="1">
        <v>3</v>
      </c>
    </row>
    <row r="617" spans="1:2" x14ac:dyDescent="0.25">
      <c r="A617" s="1">
        <v>80.017841796875004</v>
      </c>
      <c r="B617" s="1">
        <v>7</v>
      </c>
    </row>
    <row r="618" spans="1:2" x14ac:dyDescent="0.25">
      <c r="A618" s="1">
        <v>80.149578124999991</v>
      </c>
      <c r="B618" s="1">
        <v>5</v>
      </c>
    </row>
    <row r="619" spans="1:2" x14ac:dyDescent="0.25">
      <c r="A619" s="1">
        <v>80.281314453124992</v>
      </c>
      <c r="B619" s="1">
        <v>3</v>
      </c>
    </row>
    <row r="620" spans="1:2" x14ac:dyDescent="0.25">
      <c r="A620" s="1">
        <v>80.413050781249993</v>
      </c>
      <c r="B620" s="1">
        <v>0</v>
      </c>
    </row>
    <row r="621" spans="1:2" x14ac:dyDescent="0.25">
      <c r="A621" s="1">
        <v>80.544787109374994</v>
      </c>
      <c r="B621" s="1">
        <v>5</v>
      </c>
    </row>
    <row r="622" spans="1:2" x14ac:dyDescent="0.25">
      <c r="A622" s="1">
        <v>80.676523437499995</v>
      </c>
      <c r="B622" s="1">
        <v>1</v>
      </c>
    </row>
    <row r="623" spans="1:2" x14ac:dyDescent="0.25">
      <c r="A623" s="1">
        <v>80.808259765624996</v>
      </c>
      <c r="B623" s="1">
        <v>5</v>
      </c>
    </row>
    <row r="624" spans="1:2" x14ac:dyDescent="0.25">
      <c r="A624" s="1">
        <v>80.939996093749997</v>
      </c>
      <c r="B624" s="1">
        <v>3</v>
      </c>
    </row>
    <row r="625" spans="1:2" x14ac:dyDescent="0.25">
      <c r="A625" s="1">
        <v>81.071732421874998</v>
      </c>
      <c r="B625" s="1">
        <v>3</v>
      </c>
    </row>
    <row r="626" spans="1:2" x14ac:dyDescent="0.25">
      <c r="A626" s="1">
        <v>81.203468749999999</v>
      </c>
      <c r="B626" s="1">
        <v>3</v>
      </c>
    </row>
    <row r="627" spans="1:2" x14ac:dyDescent="0.25">
      <c r="A627" s="1">
        <v>81.335205078125</v>
      </c>
      <c r="B627" s="1">
        <v>3</v>
      </c>
    </row>
    <row r="628" spans="1:2" x14ac:dyDescent="0.25">
      <c r="A628" s="1">
        <v>81.466941406250001</v>
      </c>
      <c r="B628" s="1">
        <v>3</v>
      </c>
    </row>
    <row r="629" spans="1:2" x14ac:dyDescent="0.25">
      <c r="A629" s="1">
        <v>81.598677734375002</v>
      </c>
      <c r="B629" s="1">
        <v>6</v>
      </c>
    </row>
    <row r="630" spans="1:2" x14ac:dyDescent="0.25">
      <c r="A630" s="1">
        <v>81.730414062500003</v>
      </c>
      <c r="B630" s="1">
        <v>4</v>
      </c>
    </row>
    <row r="631" spans="1:2" x14ac:dyDescent="0.25">
      <c r="A631" s="1">
        <v>81.862150390625004</v>
      </c>
      <c r="B631" s="1">
        <v>0</v>
      </c>
    </row>
    <row r="632" spans="1:2" x14ac:dyDescent="0.25">
      <c r="A632" s="1">
        <v>81.993886718749991</v>
      </c>
      <c r="B632" s="1">
        <v>2</v>
      </c>
    </row>
    <row r="633" spans="1:2" x14ac:dyDescent="0.25">
      <c r="A633" s="1">
        <v>82.125623046874992</v>
      </c>
      <c r="B633" s="1">
        <v>2</v>
      </c>
    </row>
    <row r="634" spans="1:2" x14ac:dyDescent="0.25">
      <c r="A634" s="1">
        <v>82.257359374999993</v>
      </c>
      <c r="B634" s="1">
        <v>1</v>
      </c>
    </row>
    <row r="635" spans="1:2" x14ac:dyDescent="0.25">
      <c r="A635" s="1">
        <v>82.389095703124994</v>
      </c>
      <c r="B635" s="1">
        <v>2</v>
      </c>
    </row>
    <row r="636" spans="1:2" x14ac:dyDescent="0.25">
      <c r="A636" s="1">
        <v>82.520832031249995</v>
      </c>
      <c r="B636" s="1">
        <v>11</v>
      </c>
    </row>
    <row r="637" spans="1:2" x14ac:dyDescent="0.25">
      <c r="A637" s="1">
        <v>82.652568359374996</v>
      </c>
      <c r="B637" s="1">
        <v>5</v>
      </c>
    </row>
    <row r="638" spans="1:2" x14ac:dyDescent="0.25">
      <c r="A638" s="1">
        <v>82.784304687499997</v>
      </c>
      <c r="B638" s="1">
        <v>4</v>
      </c>
    </row>
    <row r="639" spans="1:2" x14ac:dyDescent="0.25">
      <c r="A639" s="1">
        <v>82.916041015624998</v>
      </c>
      <c r="B639" s="1">
        <v>0</v>
      </c>
    </row>
    <row r="640" spans="1:2" x14ac:dyDescent="0.25">
      <c r="A640" s="1">
        <v>83.047777343749999</v>
      </c>
      <c r="B640" s="1">
        <v>4</v>
      </c>
    </row>
    <row r="641" spans="1:2" x14ac:dyDescent="0.25">
      <c r="A641" s="1">
        <v>83.179513671875</v>
      </c>
      <c r="B641" s="1">
        <v>8</v>
      </c>
    </row>
    <row r="642" spans="1:2" x14ac:dyDescent="0.25">
      <c r="A642" s="1">
        <v>83.311250000000001</v>
      </c>
      <c r="B642" s="1">
        <v>4</v>
      </c>
    </row>
    <row r="643" spans="1:2" x14ac:dyDescent="0.25">
      <c r="A643" s="1">
        <v>83.442986328125002</v>
      </c>
      <c r="B643" s="1">
        <v>6</v>
      </c>
    </row>
    <row r="644" spans="1:2" x14ac:dyDescent="0.25">
      <c r="A644" s="1">
        <v>83.574722656250003</v>
      </c>
      <c r="B644" s="1">
        <v>5</v>
      </c>
    </row>
    <row r="645" spans="1:2" x14ac:dyDescent="0.25">
      <c r="A645" s="1">
        <v>83.706458984375004</v>
      </c>
      <c r="B645" s="1">
        <v>3</v>
      </c>
    </row>
    <row r="646" spans="1:2" x14ac:dyDescent="0.25">
      <c r="A646" s="1">
        <v>83.838195312499991</v>
      </c>
      <c r="B646" s="1">
        <v>3</v>
      </c>
    </row>
    <row r="647" spans="1:2" x14ac:dyDescent="0.25">
      <c r="A647" s="1">
        <v>83.969931640624992</v>
      </c>
      <c r="B647" s="1">
        <v>5</v>
      </c>
    </row>
    <row r="648" spans="1:2" x14ac:dyDescent="0.25">
      <c r="A648" s="1">
        <v>84.101667968749993</v>
      </c>
      <c r="B648" s="1">
        <v>9</v>
      </c>
    </row>
    <row r="649" spans="1:2" x14ac:dyDescent="0.25">
      <c r="A649" s="1">
        <v>84.233404296874994</v>
      </c>
      <c r="B649" s="1">
        <v>9</v>
      </c>
    </row>
    <row r="650" spans="1:2" x14ac:dyDescent="0.25">
      <c r="A650" s="1">
        <v>84.365140624999995</v>
      </c>
      <c r="B650" s="1">
        <v>4</v>
      </c>
    </row>
    <row r="651" spans="1:2" x14ac:dyDescent="0.25">
      <c r="A651" s="1">
        <v>84.496876953124996</v>
      </c>
      <c r="B651" s="1">
        <v>5</v>
      </c>
    </row>
    <row r="652" spans="1:2" x14ac:dyDescent="0.25">
      <c r="A652" s="1">
        <v>84.628613281249997</v>
      </c>
      <c r="B652" s="1">
        <v>1</v>
      </c>
    </row>
    <row r="653" spans="1:2" x14ac:dyDescent="0.25">
      <c r="A653" s="1">
        <v>84.760349609374998</v>
      </c>
      <c r="B653" s="1">
        <v>8</v>
      </c>
    </row>
    <row r="654" spans="1:2" x14ac:dyDescent="0.25">
      <c r="A654" s="1">
        <v>84.892085937499999</v>
      </c>
      <c r="B654" s="1">
        <v>4</v>
      </c>
    </row>
    <row r="655" spans="1:2" x14ac:dyDescent="0.25">
      <c r="A655" s="1">
        <v>85.023822265625</v>
      </c>
      <c r="B655" s="1">
        <v>5</v>
      </c>
    </row>
    <row r="656" spans="1:2" x14ac:dyDescent="0.25">
      <c r="A656" s="1">
        <v>85.155558593750001</v>
      </c>
      <c r="B656" s="1">
        <v>7</v>
      </c>
    </row>
    <row r="657" spans="1:2" x14ac:dyDescent="0.25">
      <c r="A657" s="1">
        <v>85.287294921875002</v>
      </c>
      <c r="B657" s="1">
        <v>11</v>
      </c>
    </row>
    <row r="658" spans="1:2" x14ac:dyDescent="0.25">
      <c r="A658" s="1">
        <v>85.419031250000003</v>
      </c>
      <c r="B658" s="1">
        <v>4</v>
      </c>
    </row>
    <row r="659" spans="1:2" x14ac:dyDescent="0.25">
      <c r="A659" s="1">
        <v>85.550767578125004</v>
      </c>
      <c r="B659" s="1">
        <v>4</v>
      </c>
    </row>
    <row r="660" spans="1:2" x14ac:dyDescent="0.25">
      <c r="A660" s="1">
        <v>85.682503906249991</v>
      </c>
      <c r="B660" s="1">
        <v>5</v>
      </c>
    </row>
    <row r="661" spans="1:2" x14ac:dyDescent="0.25">
      <c r="A661" s="1">
        <v>85.814240234374992</v>
      </c>
      <c r="B661" s="1">
        <v>7</v>
      </c>
    </row>
    <row r="662" spans="1:2" x14ac:dyDescent="0.25">
      <c r="A662" s="1">
        <v>85.945976562499993</v>
      </c>
      <c r="B662" s="1">
        <v>2</v>
      </c>
    </row>
    <row r="663" spans="1:2" x14ac:dyDescent="0.25">
      <c r="A663" s="1">
        <v>86.077712890624994</v>
      </c>
      <c r="B663" s="1">
        <v>5</v>
      </c>
    </row>
    <row r="664" spans="1:2" x14ac:dyDescent="0.25">
      <c r="A664" s="1">
        <v>86.209449218749995</v>
      </c>
      <c r="B664" s="1">
        <v>6</v>
      </c>
    </row>
    <row r="665" spans="1:2" x14ac:dyDescent="0.25">
      <c r="A665" s="1">
        <v>86.341185546874996</v>
      </c>
      <c r="B665" s="1">
        <v>4</v>
      </c>
    </row>
    <row r="666" spans="1:2" x14ac:dyDescent="0.25">
      <c r="A666" s="1">
        <v>86.472921874999997</v>
      </c>
      <c r="B666" s="1">
        <v>10</v>
      </c>
    </row>
    <row r="667" spans="1:2" x14ac:dyDescent="0.25">
      <c r="A667" s="1">
        <v>86.604658203124998</v>
      </c>
      <c r="B667" s="1">
        <v>9</v>
      </c>
    </row>
    <row r="668" spans="1:2" x14ac:dyDescent="0.25">
      <c r="A668" s="1">
        <v>86.736394531249999</v>
      </c>
      <c r="B668" s="1">
        <v>10</v>
      </c>
    </row>
    <row r="669" spans="1:2" x14ac:dyDescent="0.25">
      <c r="A669" s="1">
        <v>86.868130859375</v>
      </c>
      <c r="B669" s="1">
        <v>7</v>
      </c>
    </row>
    <row r="670" spans="1:2" x14ac:dyDescent="0.25">
      <c r="A670" s="1">
        <v>86.999867187500001</v>
      </c>
      <c r="B670" s="1">
        <v>5</v>
      </c>
    </row>
    <row r="671" spans="1:2" x14ac:dyDescent="0.25">
      <c r="A671" s="1">
        <v>87.131603515625002</v>
      </c>
      <c r="B671" s="1">
        <v>9</v>
      </c>
    </row>
    <row r="672" spans="1:2" x14ac:dyDescent="0.25">
      <c r="A672" s="1">
        <v>87.263339843750003</v>
      </c>
      <c r="B672" s="1">
        <v>8</v>
      </c>
    </row>
    <row r="673" spans="1:2" x14ac:dyDescent="0.25">
      <c r="A673" s="1">
        <v>87.395076171875004</v>
      </c>
      <c r="B673" s="1">
        <v>7</v>
      </c>
    </row>
    <row r="674" spans="1:2" x14ac:dyDescent="0.25">
      <c r="A674" s="1">
        <v>87.526812499999991</v>
      </c>
      <c r="B674" s="1">
        <v>6</v>
      </c>
    </row>
    <row r="675" spans="1:2" x14ac:dyDescent="0.25">
      <c r="A675" s="1">
        <v>87.658548828124992</v>
      </c>
      <c r="B675" s="1">
        <v>3</v>
      </c>
    </row>
    <row r="676" spans="1:2" x14ac:dyDescent="0.25">
      <c r="A676" s="1">
        <v>87.790285156249993</v>
      </c>
      <c r="B676" s="1">
        <v>9</v>
      </c>
    </row>
    <row r="677" spans="1:2" x14ac:dyDescent="0.25">
      <c r="A677" s="1">
        <v>87.922021484374994</v>
      </c>
      <c r="B677" s="1">
        <v>4</v>
      </c>
    </row>
    <row r="678" spans="1:2" x14ac:dyDescent="0.25">
      <c r="A678" s="1">
        <v>88.053757812499995</v>
      </c>
      <c r="B678" s="1">
        <v>5</v>
      </c>
    </row>
    <row r="679" spans="1:2" x14ac:dyDescent="0.25">
      <c r="A679" s="1">
        <v>88.185494140624996</v>
      </c>
      <c r="B679" s="1">
        <v>9</v>
      </c>
    </row>
    <row r="680" spans="1:2" x14ac:dyDescent="0.25">
      <c r="A680" s="1">
        <v>88.317230468749997</v>
      </c>
      <c r="B680" s="1">
        <v>12</v>
      </c>
    </row>
    <row r="681" spans="1:2" x14ac:dyDescent="0.25">
      <c r="A681" s="1">
        <v>88.448966796874998</v>
      </c>
      <c r="B681" s="1">
        <v>8</v>
      </c>
    </row>
    <row r="682" spans="1:2" x14ac:dyDescent="0.25">
      <c r="A682" s="1">
        <v>88.580703124999999</v>
      </c>
      <c r="B682" s="1">
        <v>2</v>
      </c>
    </row>
    <row r="683" spans="1:2" x14ac:dyDescent="0.25">
      <c r="A683" s="1">
        <v>88.712439453125</v>
      </c>
      <c r="B683" s="1">
        <v>8</v>
      </c>
    </row>
    <row r="684" spans="1:2" x14ac:dyDescent="0.25">
      <c r="A684" s="1">
        <v>88.844175781250001</v>
      </c>
      <c r="B684" s="1">
        <v>7</v>
      </c>
    </row>
    <row r="685" spans="1:2" x14ac:dyDescent="0.25">
      <c r="A685" s="1">
        <v>88.975912109375003</v>
      </c>
      <c r="B685" s="1">
        <v>11</v>
      </c>
    </row>
    <row r="686" spans="1:2" x14ac:dyDescent="0.25">
      <c r="A686" s="1">
        <v>89.107648437500004</v>
      </c>
      <c r="B686" s="1">
        <v>3</v>
      </c>
    </row>
    <row r="687" spans="1:2" x14ac:dyDescent="0.25">
      <c r="A687" s="1">
        <v>89.23938476562499</v>
      </c>
      <c r="B687" s="1">
        <v>6</v>
      </c>
    </row>
    <row r="688" spans="1:2" x14ac:dyDescent="0.25">
      <c r="A688" s="1">
        <v>89.371121093749991</v>
      </c>
      <c r="B688" s="1">
        <v>5</v>
      </c>
    </row>
    <row r="689" spans="1:2" x14ac:dyDescent="0.25">
      <c r="A689" s="1">
        <v>89.502857421874992</v>
      </c>
      <c r="B689" s="1">
        <v>7</v>
      </c>
    </row>
    <row r="690" spans="1:2" x14ac:dyDescent="0.25">
      <c r="A690" s="1">
        <v>89.634593749999993</v>
      </c>
      <c r="B690" s="1">
        <v>10</v>
      </c>
    </row>
    <row r="691" spans="1:2" x14ac:dyDescent="0.25">
      <c r="A691" s="1">
        <v>89.766330078124994</v>
      </c>
      <c r="B691" s="1">
        <v>7</v>
      </c>
    </row>
    <row r="692" spans="1:2" x14ac:dyDescent="0.25">
      <c r="A692" s="1">
        <v>89.898066406249995</v>
      </c>
      <c r="B692" s="1">
        <v>12</v>
      </c>
    </row>
    <row r="693" spans="1:2" x14ac:dyDescent="0.25">
      <c r="A693" s="1">
        <v>90.029802734374996</v>
      </c>
      <c r="B693" s="1">
        <v>3</v>
      </c>
    </row>
    <row r="694" spans="1:2" x14ac:dyDescent="0.25">
      <c r="A694" s="1">
        <v>90.161539062499997</v>
      </c>
      <c r="B694" s="1">
        <v>8</v>
      </c>
    </row>
    <row r="695" spans="1:2" x14ac:dyDescent="0.25">
      <c r="A695" s="1">
        <v>90.293275390624999</v>
      </c>
      <c r="B695" s="1">
        <v>9</v>
      </c>
    </row>
    <row r="696" spans="1:2" x14ac:dyDescent="0.25">
      <c r="A696" s="1">
        <v>90.42501171875</v>
      </c>
      <c r="B696" s="1">
        <v>6</v>
      </c>
    </row>
    <row r="697" spans="1:2" x14ac:dyDescent="0.25">
      <c r="A697" s="1">
        <v>90.556748046875001</v>
      </c>
      <c r="B697" s="1">
        <v>4</v>
      </c>
    </row>
    <row r="698" spans="1:2" x14ac:dyDescent="0.25">
      <c r="A698" s="1">
        <v>90.688484375000002</v>
      </c>
      <c r="B698" s="1">
        <v>7</v>
      </c>
    </row>
    <row r="699" spans="1:2" x14ac:dyDescent="0.25">
      <c r="A699" s="1">
        <v>90.820220703125003</v>
      </c>
      <c r="B699" s="1">
        <v>11</v>
      </c>
    </row>
    <row r="700" spans="1:2" x14ac:dyDescent="0.25">
      <c r="A700" s="1">
        <v>90.951957031250004</v>
      </c>
      <c r="B700" s="1">
        <v>1</v>
      </c>
    </row>
    <row r="701" spans="1:2" x14ac:dyDescent="0.25">
      <c r="A701" s="1">
        <v>91.08369335937499</v>
      </c>
      <c r="B701" s="1">
        <v>3</v>
      </c>
    </row>
    <row r="702" spans="1:2" x14ac:dyDescent="0.25">
      <c r="A702" s="1">
        <v>91.215429687499991</v>
      </c>
      <c r="B702" s="1">
        <v>16</v>
      </c>
    </row>
    <row r="703" spans="1:2" x14ac:dyDescent="0.25">
      <c r="A703" s="1">
        <v>91.347166015624992</v>
      </c>
      <c r="B703" s="1">
        <v>4</v>
      </c>
    </row>
    <row r="704" spans="1:2" x14ac:dyDescent="0.25">
      <c r="A704" s="1">
        <v>91.478902343749994</v>
      </c>
      <c r="B704" s="1">
        <v>8</v>
      </c>
    </row>
    <row r="705" spans="1:2" x14ac:dyDescent="0.25">
      <c r="A705" s="1">
        <v>91.610638671874995</v>
      </c>
      <c r="B705" s="1">
        <v>3</v>
      </c>
    </row>
    <row r="706" spans="1:2" x14ac:dyDescent="0.25">
      <c r="A706" s="1">
        <v>91.742374999999996</v>
      </c>
      <c r="B706" s="1">
        <v>3</v>
      </c>
    </row>
    <row r="707" spans="1:2" x14ac:dyDescent="0.25">
      <c r="A707" s="1">
        <v>91.874111328124997</v>
      </c>
      <c r="B707" s="1">
        <v>2</v>
      </c>
    </row>
    <row r="708" spans="1:2" x14ac:dyDescent="0.25">
      <c r="A708" s="1">
        <v>92.005847656249998</v>
      </c>
      <c r="B708" s="1">
        <v>3</v>
      </c>
    </row>
    <row r="709" spans="1:2" x14ac:dyDescent="0.25">
      <c r="A709" s="1">
        <v>92.137583984374999</v>
      </c>
      <c r="B709" s="1">
        <v>9</v>
      </c>
    </row>
    <row r="710" spans="1:2" x14ac:dyDescent="0.25">
      <c r="A710" s="1">
        <v>92.2693203125</v>
      </c>
      <c r="B710" s="1">
        <v>6</v>
      </c>
    </row>
    <row r="711" spans="1:2" x14ac:dyDescent="0.25">
      <c r="A711" s="1">
        <v>92.401056640625001</v>
      </c>
      <c r="B711" s="1">
        <v>3</v>
      </c>
    </row>
    <row r="712" spans="1:2" x14ac:dyDescent="0.25">
      <c r="A712" s="1">
        <v>92.532792968750002</v>
      </c>
      <c r="B712" s="1">
        <v>11</v>
      </c>
    </row>
    <row r="713" spans="1:2" x14ac:dyDescent="0.25">
      <c r="A713" s="1">
        <v>92.664529296875003</v>
      </c>
      <c r="B713" s="1">
        <v>3</v>
      </c>
    </row>
    <row r="714" spans="1:2" x14ac:dyDescent="0.25">
      <c r="A714" s="1">
        <v>92.796265625000004</v>
      </c>
      <c r="B714" s="1">
        <v>8</v>
      </c>
    </row>
    <row r="715" spans="1:2" x14ac:dyDescent="0.25">
      <c r="A715" s="1">
        <v>92.928001953124991</v>
      </c>
      <c r="B715" s="1">
        <v>4</v>
      </c>
    </row>
    <row r="716" spans="1:2" x14ac:dyDescent="0.25">
      <c r="A716" s="1">
        <v>93.059738281249992</v>
      </c>
      <c r="B716" s="1">
        <v>2</v>
      </c>
    </row>
    <row r="717" spans="1:2" x14ac:dyDescent="0.25">
      <c r="A717" s="1">
        <v>93.191474609374993</v>
      </c>
      <c r="B717" s="1">
        <v>4</v>
      </c>
    </row>
    <row r="718" spans="1:2" x14ac:dyDescent="0.25">
      <c r="A718" s="1">
        <v>93.323210937499994</v>
      </c>
      <c r="B718" s="1">
        <v>6</v>
      </c>
    </row>
    <row r="719" spans="1:2" x14ac:dyDescent="0.25">
      <c r="A719" s="1">
        <v>93.454947265624995</v>
      </c>
      <c r="B719" s="1">
        <v>2</v>
      </c>
    </row>
    <row r="720" spans="1:2" x14ac:dyDescent="0.25">
      <c r="A720" s="1">
        <v>93.586683593749996</v>
      </c>
      <c r="B720" s="1">
        <v>4</v>
      </c>
    </row>
    <row r="721" spans="1:2" x14ac:dyDescent="0.25">
      <c r="A721" s="1">
        <v>93.718419921874997</v>
      </c>
      <c r="B721" s="1">
        <v>6</v>
      </c>
    </row>
    <row r="722" spans="1:2" x14ac:dyDescent="0.25">
      <c r="A722" s="1">
        <v>93.850156249999998</v>
      </c>
      <c r="B722" s="1">
        <v>1</v>
      </c>
    </row>
    <row r="723" spans="1:2" x14ac:dyDescent="0.25">
      <c r="A723" s="1">
        <v>93.981892578124999</v>
      </c>
      <c r="B723" s="1">
        <v>1</v>
      </c>
    </row>
    <row r="724" spans="1:2" x14ac:dyDescent="0.25">
      <c r="A724" s="1">
        <v>94.11362890625</v>
      </c>
      <c r="B724" s="1">
        <v>4</v>
      </c>
    </row>
    <row r="725" spans="1:2" x14ac:dyDescent="0.25">
      <c r="A725" s="1">
        <v>94.245365234375001</v>
      </c>
      <c r="B725" s="1">
        <v>5</v>
      </c>
    </row>
    <row r="726" spans="1:2" x14ac:dyDescent="0.25">
      <c r="A726" s="1">
        <v>94.377101562500002</v>
      </c>
      <c r="B726" s="1">
        <v>0</v>
      </c>
    </row>
    <row r="727" spans="1:2" x14ac:dyDescent="0.25">
      <c r="A727" s="1">
        <v>94.508837890625003</v>
      </c>
      <c r="B727" s="1">
        <v>2</v>
      </c>
    </row>
    <row r="728" spans="1:2" x14ac:dyDescent="0.25">
      <c r="A728" s="1">
        <v>94.640574218750004</v>
      </c>
      <c r="B728" s="1">
        <v>1</v>
      </c>
    </row>
    <row r="729" spans="1:2" x14ac:dyDescent="0.25">
      <c r="A729" s="1">
        <v>94.772310546874991</v>
      </c>
      <c r="B729" s="1">
        <v>3</v>
      </c>
    </row>
    <row r="730" spans="1:2" x14ac:dyDescent="0.25">
      <c r="A730" s="1">
        <v>94.904046874999992</v>
      </c>
      <c r="B730" s="1">
        <v>6</v>
      </c>
    </row>
    <row r="731" spans="1:2" x14ac:dyDescent="0.25">
      <c r="A731" s="1">
        <v>95.035783203124993</v>
      </c>
      <c r="B731" s="1">
        <v>4</v>
      </c>
    </row>
    <row r="732" spans="1:2" x14ac:dyDescent="0.25">
      <c r="A732" s="1">
        <v>95.167519531249994</v>
      </c>
      <c r="B732" s="1">
        <v>3</v>
      </c>
    </row>
    <row r="733" spans="1:2" x14ac:dyDescent="0.25">
      <c r="A733" s="1">
        <v>95.299255859374995</v>
      </c>
      <c r="B733" s="1">
        <v>5</v>
      </c>
    </row>
    <row r="734" spans="1:2" x14ac:dyDescent="0.25">
      <c r="A734" s="1">
        <v>95.430992187499996</v>
      </c>
      <c r="B734" s="1">
        <v>2</v>
      </c>
    </row>
    <row r="735" spans="1:2" x14ac:dyDescent="0.25">
      <c r="A735" s="1">
        <v>95.562728515624997</v>
      </c>
      <c r="B735" s="1">
        <v>1</v>
      </c>
    </row>
    <row r="736" spans="1:2" x14ac:dyDescent="0.25">
      <c r="A736" s="1">
        <v>95.694464843749998</v>
      </c>
      <c r="B736" s="1">
        <v>0</v>
      </c>
    </row>
    <row r="737" spans="1:2" x14ac:dyDescent="0.25">
      <c r="A737" s="1">
        <v>95.826201171874999</v>
      </c>
      <c r="B737" s="1">
        <v>1</v>
      </c>
    </row>
    <row r="738" spans="1:2" x14ac:dyDescent="0.25">
      <c r="A738" s="1">
        <v>95.9579375</v>
      </c>
      <c r="B738" s="1">
        <v>2</v>
      </c>
    </row>
    <row r="739" spans="1:2" x14ac:dyDescent="0.25">
      <c r="A739" s="1">
        <v>96.089673828125001</v>
      </c>
      <c r="B739" s="1">
        <v>0</v>
      </c>
    </row>
    <row r="740" spans="1:2" x14ac:dyDescent="0.25">
      <c r="A740" s="1">
        <v>96.221410156250002</v>
      </c>
      <c r="B740" s="1">
        <v>0</v>
      </c>
    </row>
    <row r="741" spans="1:2" x14ac:dyDescent="0.25">
      <c r="A741" s="1">
        <v>96.353146484375003</v>
      </c>
      <c r="B741" s="1">
        <v>0</v>
      </c>
    </row>
    <row r="742" spans="1:2" x14ac:dyDescent="0.25">
      <c r="A742" s="1">
        <v>96.484882812500004</v>
      </c>
      <c r="B742" s="1">
        <v>1</v>
      </c>
    </row>
    <row r="743" spans="1:2" x14ac:dyDescent="0.25">
      <c r="A743" s="1">
        <v>96.616619140624991</v>
      </c>
      <c r="B743" s="1">
        <v>3</v>
      </c>
    </row>
    <row r="744" spans="1:2" x14ac:dyDescent="0.25">
      <c r="A744" s="1">
        <v>96.748355468749992</v>
      </c>
      <c r="B744" s="1">
        <v>5</v>
      </c>
    </row>
    <row r="745" spans="1:2" x14ac:dyDescent="0.25">
      <c r="A745" s="1">
        <v>96.880091796874993</v>
      </c>
      <c r="B745" s="1">
        <v>2</v>
      </c>
    </row>
    <row r="746" spans="1:2" x14ac:dyDescent="0.25">
      <c r="A746" s="1">
        <v>97.011828124999994</v>
      </c>
      <c r="B746" s="1">
        <v>2</v>
      </c>
    </row>
    <row r="747" spans="1:2" x14ac:dyDescent="0.25">
      <c r="A747" s="1">
        <v>97.143564453124995</v>
      </c>
      <c r="B747" s="1">
        <v>0</v>
      </c>
    </row>
    <row r="748" spans="1:2" x14ac:dyDescent="0.25">
      <c r="A748" s="1">
        <v>97.275300781249996</v>
      </c>
      <c r="B748" s="1">
        <v>1</v>
      </c>
    </row>
    <row r="749" spans="1:2" x14ac:dyDescent="0.25">
      <c r="A749" s="1">
        <v>97.407037109374997</v>
      </c>
      <c r="B749" s="1">
        <v>5</v>
      </c>
    </row>
    <row r="750" spans="1:2" x14ac:dyDescent="0.25">
      <c r="A750" s="1">
        <v>97.538773437499998</v>
      </c>
      <c r="B750" s="1">
        <v>7</v>
      </c>
    </row>
    <row r="751" spans="1:2" x14ac:dyDescent="0.25">
      <c r="A751" s="1">
        <v>97.670509765624999</v>
      </c>
      <c r="B751" s="1">
        <v>0</v>
      </c>
    </row>
    <row r="752" spans="1:2" x14ac:dyDescent="0.25">
      <c r="A752" s="1">
        <v>97.80224609375</v>
      </c>
      <c r="B752" s="1">
        <v>0</v>
      </c>
    </row>
    <row r="753" spans="1:2" x14ac:dyDescent="0.25">
      <c r="A753" s="1">
        <v>97.933982421875001</v>
      </c>
      <c r="B753" s="1">
        <v>3</v>
      </c>
    </row>
    <row r="754" spans="1:2" x14ac:dyDescent="0.25">
      <c r="A754" s="1">
        <v>98.065718750000002</v>
      </c>
      <c r="B754" s="1">
        <v>5</v>
      </c>
    </row>
    <row r="755" spans="1:2" x14ac:dyDescent="0.25">
      <c r="A755" s="1">
        <v>98.197455078125003</v>
      </c>
      <c r="B755" s="1">
        <v>0</v>
      </c>
    </row>
    <row r="756" spans="1:2" x14ac:dyDescent="0.25">
      <c r="A756" s="1">
        <v>98.329191406250004</v>
      </c>
      <c r="B756" s="1">
        <v>1</v>
      </c>
    </row>
    <row r="757" spans="1:2" x14ac:dyDescent="0.25">
      <c r="A757" s="1">
        <v>98.460927734374991</v>
      </c>
      <c r="B757" s="1">
        <v>1</v>
      </c>
    </row>
    <row r="758" spans="1:2" x14ac:dyDescent="0.25">
      <c r="A758" s="1">
        <v>98.592664062499992</v>
      </c>
      <c r="B758" s="1">
        <v>1</v>
      </c>
    </row>
    <row r="759" spans="1:2" x14ac:dyDescent="0.25">
      <c r="A759" s="1">
        <v>98.724400390624993</v>
      </c>
      <c r="B759" s="1">
        <v>0</v>
      </c>
    </row>
    <row r="760" spans="1:2" x14ac:dyDescent="0.25">
      <c r="A760" s="1">
        <v>98.856136718749994</v>
      </c>
      <c r="B760" s="1">
        <v>3</v>
      </c>
    </row>
    <row r="761" spans="1:2" x14ac:dyDescent="0.25">
      <c r="A761" s="1">
        <v>98.987873046874995</v>
      </c>
      <c r="B761" s="1">
        <v>2</v>
      </c>
    </row>
    <row r="762" spans="1:2" x14ac:dyDescent="0.25">
      <c r="A762" s="1">
        <v>99.119609374999996</v>
      </c>
      <c r="B762" s="1">
        <v>0</v>
      </c>
    </row>
    <row r="763" spans="1:2" x14ac:dyDescent="0.25">
      <c r="A763" s="1">
        <v>99.251345703124997</v>
      </c>
      <c r="B763" s="1">
        <v>5</v>
      </c>
    </row>
    <row r="764" spans="1:2" x14ac:dyDescent="0.25">
      <c r="A764" s="1">
        <v>99.383082031249998</v>
      </c>
      <c r="B764" s="1">
        <v>2</v>
      </c>
    </row>
    <row r="765" spans="1:2" x14ac:dyDescent="0.25">
      <c r="A765" s="1">
        <v>99.514818359374999</v>
      </c>
      <c r="B765" s="1">
        <v>0</v>
      </c>
    </row>
    <row r="766" spans="1:2" x14ac:dyDescent="0.25">
      <c r="A766" s="1">
        <v>99.6465546875</v>
      </c>
      <c r="B766" s="1">
        <v>0</v>
      </c>
    </row>
    <row r="767" spans="1:2" x14ac:dyDescent="0.25">
      <c r="A767" s="1">
        <v>99.778291015625001</v>
      </c>
      <c r="B767" s="1">
        <v>2</v>
      </c>
    </row>
    <row r="768" spans="1:2" x14ac:dyDescent="0.25">
      <c r="A768" s="1">
        <v>99.910027343750002</v>
      </c>
      <c r="B768" s="1">
        <v>0</v>
      </c>
    </row>
    <row r="769" spans="1:2" x14ac:dyDescent="0.25">
      <c r="A769" s="1">
        <v>100.041763671875</v>
      </c>
      <c r="B769" s="1">
        <v>0</v>
      </c>
    </row>
    <row r="770" spans="1:2" x14ac:dyDescent="0.25">
      <c r="A770" s="1">
        <v>100.17349999999999</v>
      </c>
      <c r="B770" s="1">
        <v>1</v>
      </c>
    </row>
    <row r="771" spans="1:2" x14ac:dyDescent="0.25">
      <c r="A771" s="1">
        <v>100.30523632812499</v>
      </c>
      <c r="B771" s="1">
        <v>5</v>
      </c>
    </row>
    <row r="772" spans="1:2" x14ac:dyDescent="0.25">
      <c r="A772" s="1">
        <v>100.43697265624999</v>
      </c>
      <c r="B772" s="1">
        <v>0</v>
      </c>
    </row>
    <row r="773" spans="1:2" x14ac:dyDescent="0.25">
      <c r="A773" s="1">
        <v>100.56870898437499</v>
      </c>
      <c r="B773" s="1">
        <v>1</v>
      </c>
    </row>
    <row r="774" spans="1:2" x14ac:dyDescent="0.25">
      <c r="A774" s="1">
        <v>100.70044531249999</v>
      </c>
      <c r="B774" s="1">
        <v>0</v>
      </c>
    </row>
    <row r="775" spans="1:2" x14ac:dyDescent="0.25">
      <c r="A775" s="1">
        <v>100.832181640625</v>
      </c>
      <c r="B775" s="1">
        <v>2</v>
      </c>
    </row>
    <row r="776" spans="1:2" x14ac:dyDescent="0.25">
      <c r="A776" s="1">
        <v>100.96391796875</v>
      </c>
      <c r="B776" s="1">
        <v>3</v>
      </c>
    </row>
    <row r="777" spans="1:2" x14ac:dyDescent="0.25">
      <c r="A777" s="1">
        <v>101.095654296875</v>
      </c>
      <c r="B777" s="1">
        <v>0</v>
      </c>
    </row>
    <row r="778" spans="1:2" x14ac:dyDescent="0.25">
      <c r="A778" s="1">
        <v>101.227390625</v>
      </c>
      <c r="B778" s="1">
        <v>2</v>
      </c>
    </row>
    <row r="779" spans="1:2" x14ac:dyDescent="0.25">
      <c r="A779" s="1">
        <v>101.359126953125</v>
      </c>
      <c r="B779" s="1">
        <v>1</v>
      </c>
    </row>
    <row r="780" spans="1:2" x14ac:dyDescent="0.25">
      <c r="A780" s="1">
        <v>101.49086328125</v>
      </c>
      <c r="B780" s="1">
        <v>0</v>
      </c>
    </row>
    <row r="781" spans="1:2" x14ac:dyDescent="0.25">
      <c r="A781" s="1">
        <v>101.622599609375</v>
      </c>
      <c r="B781" s="1">
        <v>0</v>
      </c>
    </row>
    <row r="782" spans="1:2" x14ac:dyDescent="0.25">
      <c r="A782" s="1">
        <v>101.7543359375</v>
      </c>
      <c r="B782" s="1">
        <v>5</v>
      </c>
    </row>
    <row r="783" spans="1:2" x14ac:dyDescent="0.25">
      <c r="A783" s="1">
        <v>101.886072265625</v>
      </c>
      <c r="B783" s="1">
        <v>3</v>
      </c>
    </row>
    <row r="784" spans="1:2" x14ac:dyDescent="0.25">
      <c r="A784" s="1">
        <v>102.01780859374999</v>
      </c>
      <c r="B784" s="1">
        <v>0</v>
      </c>
    </row>
    <row r="785" spans="1:2" x14ac:dyDescent="0.25">
      <c r="A785" s="1">
        <v>102.14954492187499</v>
      </c>
      <c r="B785" s="1">
        <v>3</v>
      </c>
    </row>
    <row r="786" spans="1:2" x14ac:dyDescent="0.25">
      <c r="A786" s="1">
        <v>102.28128124999999</v>
      </c>
      <c r="B786" s="1">
        <v>1</v>
      </c>
    </row>
    <row r="787" spans="1:2" x14ac:dyDescent="0.25">
      <c r="A787" s="1">
        <v>102.41301757812499</v>
      </c>
      <c r="B787" s="1">
        <v>1</v>
      </c>
    </row>
    <row r="788" spans="1:2" x14ac:dyDescent="0.25">
      <c r="A788" s="1">
        <v>102.54475390624999</v>
      </c>
      <c r="B788" s="1">
        <v>0</v>
      </c>
    </row>
    <row r="789" spans="1:2" x14ac:dyDescent="0.25">
      <c r="A789" s="1">
        <v>102.676490234375</v>
      </c>
      <c r="B789" s="1">
        <v>0</v>
      </c>
    </row>
    <row r="790" spans="1:2" x14ac:dyDescent="0.25">
      <c r="A790" s="1">
        <v>102.8082265625</v>
      </c>
      <c r="B790" s="1">
        <v>0</v>
      </c>
    </row>
    <row r="791" spans="1:2" x14ac:dyDescent="0.25">
      <c r="A791" s="1">
        <v>102.939962890625</v>
      </c>
      <c r="B791" s="1">
        <v>1</v>
      </c>
    </row>
    <row r="792" spans="1:2" x14ac:dyDescent="0.25">
      <c r="A792" s="1">
        <v>103.07169921875</v>
      </c>
      <c r="B792" s="1">
        <v>0</v>
      </c>
    </row>
    <row r="793" spans="1:2" x14ac:dyDescent="0.25">
      <c r="A793" s="1">
        <v>103.203435546875</v>
      </c>
      <c r="B793" s="1">
        <v>2</v>
      </c>
    </row>
    <row r="794" spans="1:2" x14ac:dyDescent="0.25">
      <c r="A794" s="1">
        <v>103.335171875</v>
      </c>
      <c r="B794" s="1">
        <v>1</v>
      </c>
    </row>
    <row r="795" spans="1:2" x14ac:dyDescent="0.25">
      <c r="A795" s="1">
        <v>103.466908203125</v>
      </c>
      <c r="B795" s="1">
        <v>2</v>
      </c>
    </row>
    <row r="796" spans="1:2" x14ac:dyDescent="0.25">
      <c r="A796" s="1">
        <v>103.59864453125</v>
      </c>
      <c r="B796" s="1">
        <v>0</v>
      </c>
    </row>
    <row r="797" spans="1:2" x14ac:dyDescent="0.25">
      <c r="A797" s="1">
        <v>103.730380859375</v>
      </c>
      <c r="B797" s="1">
        <v>1</v>
      </c>
    </row>
    <row r="798" spans="1:2" x14ac:dyDescent="0.25">
      <c r="A798" s="1">
        <v>103.86211718749999</v>
      </c>
      <c r="B798" s="1">
        <v>1</v>
      </c>
    </row>
    <row r="799" spans="1:2" x14ac:dyDescent="0.25">
      <c r="A799" s="1">
        <v>103.99385351562499</v>
      </c>
      <c r="B799" s="1">
        <v>4</v>
      </c>
    </row>
    <row r="800" spans="1:2" x14ac:dyDescent="0.25">
      <c r="A800" s="1">
        <v>104.12558984374999</v>
      </c>
      <c r="B800" s="1">
        <v>1</v>
      </c>
    </row>
    <row r="801" spans="1:2" x14ac:dyDescent="0.25">
      <c r="A801" s="1">
        <v>104.25732617187499</v>
      </c>
      <c r="B801" s="1">
        <v>1</v>
      </c>
    </row>
    <row r="802" spans="1:2" x14ac:dyDescent="0.25">
      <c r="A802" s="1">
        <v>104.38906249999999</v>
      </c>
      <c r="B802" s="1">
        <v>0</v>
      </c>
    </row>
    <row r="803" spans="1:2" x14ac:dyDescent="0.25">
      <c r="A803" s="1">
        <v>104.520798828125</v>
      </c>
      <c r="B803" s="1">
        <v>2</v>
      </c>
    </row>
    <row r="804" spans="1:2" x14ac:dyDescent="0.25">
      <c r="A804" s="1">
        <v>104.65253515625</v>
      </c>
      <c r="B804" s="1">
        <v>0</v>
      </c>
    </row>
    <row r="805" spans="1:2" x14ac:dyDescent="0.25">
      <c r="A805" s="1">
        <v>104.784271484375</v>
      </c>
      <c r="B805" s="1">
        <v>0</v>
      </c>
    </row>
    <row r="806" spans="1:2" x14ac:dyDescent="0.25">
      <c r="A806" s="1">
        <v>104.9160078125</v>
      </c>
      <c r="B806" s="1">
        <v>0</v>
      </c>
    </row>
    <row r="807" spans="1:2" x14ac:dyDescent="0.25">
      <c r="A807" s="1">
        <v>105.047744140625</v>
      </c>
      <c r="B807" s="1">
        <v>0</v>
      </c>
    </row>
    <row r="808" spans="1:2" x14ac:dyDescent="0.25">
      <c r="A808" s="1">
        <v>105.17948046875</v>
      </c>
      <c r="B808" s="1">
        <v>2</v>
      </c>
    </row>
    <row r="809" spans="1:2" x14ac:dyDescent="0.25">
      <c r="A809" s="1">
        <v>105.311216796875</v>
      </c>
      <c r="B809" s="1">
        <v>1</v>
      </c>
    </row>
    <row r="810" spans="1:2" x14ac:dyDescent="0.25">
      <c r="A810" s="1">
        <v>105.442953125</v>
      </c>
      <c r="B810" s="1">
        <v>0</v>
      </c>
    </row>
    <row r="811" spans="1:2" x14ac:dyDescent="0.25">
      <c r="A811" s="1">
        <v>105.574689453125</v>
      </c>
      <c r="B811" s="1">
        <v>0</v>
      </c>
    </row>
    <row r="812" spans="1:2" x14ac:dyDescent="0.25">
      <c r="A812" s="1">
        <v>105.70642578124999</v>
      </c>
      <c r="B812" s="1">
        <v>0</v>
      </c>
    </row>
    <row r="813" spans="1:2" x14ac:dyDescent="0.25">
      <c r="A813" s="1">
        <v>105.83816210937499</v>
      </c>
      <c r="B813" s="1">
        <v>1</v>
      </c>
    </row>
    <row r="814" spans="1:2" x14ac:dyDescent="0.25">
      <c r="A814" s="1">
        <v>105.96989843749999</v>
      </c>
      <c r="B814" s="1">
        <v>1</v>
      </c>
    </row>
    <row r="815" spans="1:2" x14ac:dyDescent="0.25">
      <c r="A815" s="1">
        <v>106.10163476562499</v>
      </c>
      <c r="B815" s="1">
        <v>0</v>
      </c>
    </row>
    <row r="816" spans="1:2" x14ac:dyDescent="0.25">
      <c r="A816" s="1">
        <v>106.23337109374999</v>
      </c>
      <c r="B816" s="1">
        <v>1</v>
      </c>
    </row>
    <row r="817" spans="1:2" x14ac:dyDescent="0.25">
      <c r="A817" s="1">
        <v>106.365107421875</v>
      </c>
      <c r="B817" s="1">
        <v>1</v>
      </c>
    </row>
    <row r="818" spans="1:2" x14ac:dyDescent="0.25">
      <c r="A818" s="1">
        <v>106.49684375</v>
      </c>
      <c r="B818" s="1">
        <v>0</v>
      </c>
    </row>
    <row r="819" spans="1:2" x14ac:dyDescent="0.25">
      <c r="A819" s="1">
        <v>106.628580078125</v>
      </c>
      <c r="B819" s="1">
        <v>0</v>
      </c>
    </row>
    <row r="820" spans="1:2" x14ac:dyDescent="0.25">
      <c r="A820" s="1">
        <v>106.76031640625</v>
      </c>
      <c r="B820" s="1">
        <v>0</v>
      </c>
    </row>
    <row r="821" spans="1:2" x14ac:dyDescent="0.25">
      <c r="A821" s="1">
        <v>106.892052734375</v>
      </c>
      <c r="B821" s="1">
        <v>1</v>
      </c>
    </row>
    <row r="822" spans="1:2" x14ac:dyDescent="0.25">
      <c r="A822" s="1">
        <v>107.0237890625</v>
      </c>
      <c r="B822" s="1">
        <v>2</v>
      </c>
    </row>
    <row r="823" spans="1:2" x14ac:dyDescent="0.25">
      <c r="A823" s="1">
        <v>107.155525390625</v>
      </c>
      <c r="B823" s="1">
        <v>1</v>
      </c>
    </row>
    <row r="824" spans="1:2" x14ac:dyDescent="0.25">
      <c r="A824" s="1">
        <v>107.28726171875</v>
      </c>
      <c r="B824" s="1">
        <v>0</v>
      </c>
    </row>
    <row r="825" spans="1:2" x14ac:dyDescent="0.25">
      <c r="A825" s="1">
        <v>107.418998046875</v>
      </c>
      <c r="B825" s="1">
        <v>0</v>
      </c>
    </row>
    <row r="826" spans="1:2" x14ac:dyDescent="0.25">
      <c r="A826" s="1">
        <v>107.55073437499999</v>
      </c>
      <c r="B826" s="1">
        <v>2</v>
      </c>
    </row>
    <row r="827" spans="1:2" x14ac:dyDescent="0.25">
      <c r="A827" s="1">
        <v>107.68247070312499</v>
      </c>
      <c r="B827" s="1">
        <v>0</v>
      </c>
    </row>
    <row r="828" spans="1:2" x14ac:dyDescent="0.25">
      <c r="A828" s="1">
        <v>107.81420703124999</v>
      </c>
      <c r="B828" s="1">
        <v>0</v>
      </c>
    </row>
    <row r="829" spans="1:2" x14ac:dyDescent="0.25">
      <c r="A829" s="1">
        <v>107.94594335937499</v>
      </c>
      <c r="B829" s="1">
        <v>0</v>
      </c>
    </row>
    <row r="830" spans="1:2" x14ac:dyDescent="0.25">
      <c r="A830" s="1">
        <v>108.07767968749999</v>
      </c>
      <c r="B830" s="1">
        <v>1</v>
      </c>
    </row>
    <row r="831" spans="1:2" x14ac:dyDescent="0.25">
      <c r="A831" s="1">
        <v>108.209416015625</v>
      </c>
      <c r="B831" s="1">
        <v>0</v>
      </c>
    </row>
    <row r="832" spans="1:2" x14ac:dyDescent="0.25">
      <c r="A832" s="1">
        <v>108.34115234375</v>
      </c>
      <c r="B832" s="1">
        <v>0</v>
      </c>
    </row>
    <row r="833" spans="1:2" x14ac:dyDescent="0.25">
      <c r="A833" s="1">
        <v>108.472888671875</v>
      </c>
      <c r="B833" s="1">
        <v>1</v>
      </c>
    </row>
    <row r="834" spans="1:2" x14ac:dyDescent="0.25">
      <c r="A834" s="1">
        <v>108.604625</v>
      </c>
      <c r="B834" s="1">
        <v>0</v>
      </c>
    </row>
    <row r="835" spans="1:2" x14ac:dyDescent="0.25">
      <c r="A835" s="1">
        <v>108.736361328125</v>
      </c>
      <c r="B835" s="1">
        <v>2</v>
      </c>
    </row>
    <row r="836" spans="1:2" x14ac:dyDescent="0.25">
      <c r="A836" s="1">
        <v>108.86809765625</v>
      </c>
      <c r="B836" s="1">
        <v>0</v>
      </c>
    </row>
    <row r="837" spans="1:2" x14ac:dyDescent="0.25">
      <c r="A837" s="1">
        <v>108.999833984375</v>
      </c>
      <c r="B837" s="1">
        <v>0</v>
      </c>
    </row>
    <row r="838" spans="1:2" x14ac:dyDescent="0.25">
      <c r="A838" s="1">
        <v>109.1315703125</v>
      </c>
      <c r="B838" s="1">
        <v>0</v>
      </c>
    </row>
    <row r="839" spans="1:2" x14ac:dyDescent="0.25">
      <c r="A839" s="1">
        <v>109.263306640625</v>
      </c>
      <c r="B839" s="1">
        <v>0</v>
      </c>
    </row>
    <row r="840" spans="1:2" x14ac:dyDescent="0.25">
      <c r="A840" s="1">
        <v>109.39504296874999</v>
      </c>
      <c r="B840" s="1">
        <v>1</v>
      </c>
    </row>
    <row r="841" spans="1:2" x14ac:dyDescent="0.25">
      <c r="A841" s="1">
        <v>109.52677929687499</v>
      </c>
      <c r="B841" s="1">
        <v>0</v>
      </c>
    </row>
    <row r="842" spans="1:2" x14ac:dyDescent="0.25">
      <c r="A842" s="1">
        <v>109.65851562499999</v>
      </c>
      <c r="B842" s="1">
        <v>0</v>
      </c>
    </row>
    <row r="843" spans="1:2" x14ac:dyDescent="0.25">
      <c r="A843" s="1">
        <v>109.79025195312499</v>
      </c>
      <c r="B843" s="1">
        <v>0</v>
      </c>
    </row>
    <row r="844" spans="1:2" x14ac:dyDescent="0.25">
      <c r="A844" s="1">
        <v>109.92198828124999</v>
      </c>
      <c r="B844" s="1">
        <v>0</v>
      </c>
    </row>
    <row r="845" spans="1:2" x14ac:dyDescent="0.25">
      <c r="A845" s="1">
        <v>110.053724609375</v>
      </c>
      <c r="B845" s="1">
        <v>0</v>
      </c>
    </row>
    <row r="846" spans="1:2" x14ac:dyDescent="0.25">
      <c r="A846" s="1">
        <v>110.1854609375</v>
      </c>
      <c r="B846" s="1">
        <v>0</v>
      </c>
    </row>
    <row r="847" spans="1:2" x14ac:dyDescent="0.25">
      <c r="A847" s="1">
        <v>110.317197265625</v>
      </c>
      <c r="B847" s="1">
        <v>0</v>
      </c>
    </row>
    <row r="848" spans="1:2" x14ac:dyDescent="0.25">
      <c r="A848" s="1">
        <v>110.44893359375</v>
      </c>
      <c r="B848" s="1">
        <v>1</v>
      </c>
    </row>
    <row r="849" spans="1:2" x14ac:dyDescent="0.25">
      <c r="A849" s="1">
        <v>110.580669921875</v>
      </c>
      <c r="B849" s="1">
        <v>2</v>
      </c>
    </row>
    <row r="850" spans="1:2" x14ac:dyDescent="0.25">
      <c r="A850" s="1">
        <v>110.71240625</v>
      </c>
      <c r="B850" s="1">
        <v>0</v>
      </c>
    </row>
    <row r="851" spans="1:2" x14ac:dyDescent="0.25">
      <c r="A851" s="1">
        <v>110.844142578125</v>
      </c>
      <c r="B851" s="1">
        <v>0</v>
      </c>
    </row>
    <row r="852" spans="1:2" x14ac:dyDescent="0.25">
      <c r="A852" s="1">
        <v>110.97587890625</v>
      </c>
      <c r="B852" s="1">
        <v>0</v>
      </c>
    </row>
    <row r="853" spans="1:2" x14ac:dyDescent="0.25">
      <c r="A853" s="1">
        <v>111.107615234375</v>
      </c>
      <c r="B853" s="1">
        <v>0</v>
      </c>
    </row>
    <row r="854" spans="1:2" x14ac:dyDescent="0.25">
      <c r="A854" s="1">
        <v>111.23935156249999</v>
      </c>
      <c r="B854" s="1">
        <v>0</v>
      </c>
    </row>
    <row r="855" spans="1:2" x14ac:dyDescent="0.25">
      <c r="A855" s="1">
        <v>111.37108789062499</v>
      </c>
      <c r="B855" s="1">
        <v>1</v>
      </c>
    </row>
    <row r="856" spans="1:2" x14ac:dyDescent="0.25">
      <c r="A856" s="1">
        <v>111.50282421874999</v>
      </c>
      <c r="B856" s="1">
        <v>0</v>
      </c>
    </row>
    <row r="857" spans="1:2" x14ac:dyDescent="0.25">
      <c r="A857" s="1">
        <v>111.63456054687499</v>
      </c>
      <c r="B857" s="1">
        <v>1</v>
      </c>
    </row>
    <row r="858" spans="1:2" x14ac:dyDescent="0.25">
      <c r="A858" s="1">
        <v>111.76629687499999</v>
      </c>
      <c r="B858" s="1">
        <v>3</v>
      </c>
    </row>
    <row r="859" spans="1:2" x14ac:dyDescent="0.25">
      <c r="A859" s="1">
        <v>111.898033203125</v>
      </c>
      <c r="B859" s="1">
        <v>0</v>
      </c>
    </row>
    <row r="860" spans="1:2" x14ac:dyDescent="0.25">
      <c r="A860" s="1">
        <v>112.02976953125</v>
      </c>
      <c r="B860" s="1">
        <v>3</v>
      </c>
    </row>
    <row r="861" spans="1:2" x14ac:dyDescent="0.25">
      <c r="A861" s="1">
        <v>112.161505859375</v>
      </c>
      <c r="B861" s="1">
        <v>0</v>
      </c>
    </row>
    <row r="862" spans="1:2" x14ac:dyDescent="0.25">
      <c r="A862" s="1">
        <v>112.2932421875</v>
      </c>
      <c r="B862" s="1">
        <v>0</v>
      </c>
    </row>
    <row r="863" spans="1:2" x14ac:dyDescent="0.25">
      <c r="A863" s="1">
        <v>112.424978515625</v>
      </c>
      <c r="B863" s="1">
        <v>1</v>
      </c>
    </row>
    <row r="864" spans="1:2" x14ac:dyDescent="0.25">
      <c r="A864" s="1">
        <v>112.55671484375</v>
      </c>
      <c r="B864" s="1">
        <v>0</v>
      </c>
    </row>
    <row r="865" spans="1:2" x14ac:dyDescent="0.25">
      <c r="A865" s="1">
        <v>112.688451171875</v>
      </c>
      <c r="B865" s="1">
        <v>2</v>
      </c>
    </row>
    <row r="866" spans="1:2" x14ac:dyDescent="0.25">
      <c r="A866" s="1">
        <v>112.8201875</v>
      </c>
      <c r="B866" s="1">
        <v>0</v>
      </c>
    </row>
    <row r="867" spans="1:2" x14ac:dyDescent="0.25">
      <c r="A867" s="1">
        <v>112.95192382812499</v>
      </c>
      <c r="B867" s="1">
        <v>0</v>
      </c>
    </row>
    <row r="868" spans="1:2" x14ac:dyDescent="0.25">
      <c r="A868" s="1">
        <v>113.08366015624999</v>
      </c>
      <c r="B868" s="1">
        <v>0</v>
      </c>
    </row>
    <row r="869" spans="1:2" x14ac:dyDescent="0.25">
      <c r="A869" s="1">
        <v>113.21539648437499</v>
      </c>
      <c r="B869" s="1">
        <v>0</v>
      </c>
    </row>
    <row r="870" spans="1:2" x14ac:dyDescent="0.25">
      <c r="A870" s="1">
        <v>113.34713281249999</v>
      </c>
      <c r="B870" s="1">
        <v>0</v>
      </c>
    </row>
    <row r="871" spans="1:2" x14ac:dyDescent="0.25">
      <c r="A871" s="1">
        <v>113.47886914062499</v>
      </c>
      <c r="B871" s="1">
        <v>1</v>
      </c>
    </row>
    <row r="872" spans="1:2" x14ac:dyDescent="0.25">
      <c r="A872" s="1">
        <v>113.61060546874999</v>
      </c>
      <c r="B872" s="1">
        <v>0</v>
      </c>
    </row>
    <row r="873" spans="1:2" x14ac:dyDescent="0.25">
      <c r="A873" s="1">
        <v>113.742341796875</v>
      </c>
      <c r="B873" s="1">
        <v>0</v>
      </c>
    </row>
    <row r="874" spans="1:2" x14ac:dyDescent="0.25">
      <c r="A874" s="1">
        <v>113.874078125</v>
      </c>
      <c r="B874" s="1">
        <v>0</v>
      </c>
    </row>
    <row r="875" spans="1:2" x14ac:dyDescent="0.25">
      <c r="A875" s="1">
        <v>114.005814453125</v>
      </c>
      <c r="B875" s="1">
        <v>0</v>
      </c>
    </row>
    <row r="876" spans="1:2" x14ac:dyDescent="0.25">
      <c r="A876" s="1">
        <v>114.13755078125</v>
      </c>
      <c r="B876" s="1">
        <v>1</v>
      </c>
    </row>
    <row r="877" spans="1:2" x14ac:dyDescent="0.25">
      <c r="A877" s="1">
        <v>114.269287109375</v>
      </c>
      <c r="B877" s="1">
        <v>0</v>
      </c>
    </row>
    <row r="878" spans="1:2" x14ac:dyDescent="0.25">
      <c r="A878" s="1">
        <v>114.4010234375</v>
      </c>
      <c r="B878" s="1">
        <v>1</v>
      </c>
    </row>
    <row r="879" spans="1:2" x14ac:dyDescent="0.25">
      <c r="A879" s="1">
        <v>114.532759765625</v>
      </c>
      <c r="B879" s="1">
        <v>0</v>
      </c>
    </row>
    <row r="880" spans="1:2" x14ac:dyDescent="0.25">
      <c r="A880" s="1">
        <v>114.66449609375</v>
      </c>
      <c r="B880" s="1">
        <v>0</v>
      </c>
    </row>
    <row r="881" spans="1:2" x14ac:dyDescent="0.25">
      <c r="A881" s="1">
        <v>114.79623242187499</v>
      </c>
      <c r="B881" s="1">
        <v>0</v>
      </c>
    </row>
    <row r="882" spans="1:2" x14ac:dyDescent="0.25">
      <c r="A882" s="1">
        <v>114.92796874999999</v>
      </c>
      <c r="B882" s="1">
        <v>2</v>
      </c>
    </row>
    <row r="883" spans="1:2" x14ac:dyDescent="0.25">
      <c r="A883" s="1">
        <v>115.05970507812499</v>
      </c>
      <c r="B883" s="1">
        <v>0</v>
      </c>
    </row>
    <row r="884" spans="1:2" x14ac:dyDescent="0.25">
      <c r="A884" s="1">
        <v>115.19144140624999</v>
      </c>
      <c r="B884" s="1">
        <v>0</v>
      </c>
    </row>
    <row r="885" spans="1:2" x14ac:dyDescent="0.25">
      <c r="A885" s="1">
        <v>115.32317773437499</v>
      </c>
      <c r="B885" s="1">
        <v>1</v>
      </c>
    </row>
    <row r="886" spans="1:2" x14ac:dyDescent="0.25">
      <c r="A886" s="1">
        <v>115.45491406249999</v>
      </c>
      <c r="B886" s="1">
        <v>1</v>
      </c>
    </row>
    <row r="887" spans="1:2" x14ac:dyDescent="0.25">
      <c r="A887" s="1">
        <v>115.586650390625</v>
      </c>
      <c r="B887" s="1">
        <v>1</v>
      </c>
    </row>
    <row r="888" spans="1:2" x14ac:dyDescent="0.25">
      <c r="A888" s="1">
        <v>115.71838671875</v>
      </c>
      <c r="B888" s="1">
        <v>2</v>
      </c>
    </row>
    <row r="889" spans="1:2" x14ac:dyDescent="0.25">
      <c r="A889" s="1">
        <v>115.850123046875</v>
      </c>
      <c r="B889" s="1">
        <v>0</v>
      </c>
    </row>
    <row r="890" spans="1:2" x14ac:dyDescent="0.25">
      <c r="A890" s="1">
        <v>115.981859375</v>
      </c>
      <c r="B890" s="1">
        <v>0</v>
      </c>
    </row>
    <row r="891" spans="1:2" x14ac:dyDescent="0.25">
      <c r="A891" s="1">
        <v>116.113595703125</v>
      </c>
      <c r="B891" s="1">
        <v>1</v>
      </c>
    </row>
    <row r="892" spans="1:2" x14ac:dyDescent="0.25">
      <c r="A892" s="1">
        <v>116.24533203125</v>
      </c>
      <c r="B892" s="1">
        <v>0</v>
      </c>
    </row>
    <row r="893" spans="1:2" x14ac:dyDescent="0.25">
      <c r="A893" s="1">
        <v>116.377068359375</v>
      </c>
      <c r="B893" s="1">
        <v>0</v>
      </c>
    </row>
    <row r="894" spans="1:2" x14ac:dyDescent="0.25">
      <c r="A894" s="1">
        <v>116.5088046875</v>
      </c>
      <c r="B894" s="1">
        <v>0</v>
      </c>
    </row>
    <row r="895" spans="1:2" x14ac:dyDescent="0.25">
      <c r="A895" s="1">
        <v>116.64054101562499</v>
      </c>
      <c r="B895" s="1">
        <v>0</v>
      </c>
    </row>
    <row r="896" spans="1:2" x14ac:dyDescent="0.25">
      <c r="A896" s="1">
        <v>116.77227734374999</v>
      </c>
      <c r="B896" s="1">
        <v>1</v>
      </c>
    </row>
    <row r="897" spans="1:2" x14ac:dyDescent="0.25">
      <c r="A897" s="1">
        <v>116.90401367187499</v>
      </c>
      <c r="B897" s="1">
        <v>0</v>
      </c>
    </row>
    <row r="898" spans="1:2" x14ac:dyDescent="0.25">
      <c r="A898" s="1">
        <v>117.03574999999999</v>
      </c>
      <c r="B898" s="1">
        <v>2</v>
      </c>
    </row>
    <row r="899" spans="1:2" x14ac:dyDescent="0.25">
      <c r="A899" s="1">
        <v>117.16748632812499</v>
      </c>
      <c r="B899" s="1">
        <v>0</v>
      </c>
    </row>
    <row r="900" spans="1:2" x14ac:dyDescent="0.25">
      <c r="A900" s="1">
        <v>117.29922265625</v>
      </c>
      <c r="B900" s="1">
        <v>0</v>
      </c>
    </row>
    <row r="901" spans="1:2" x14ac:dyDescent="0.25">
      <c r="A901" s="1">
        <v>117.430958984375</v>
      </c>
      <c r="B901" s="1">
        <v>0</v>
      </c>
    </row>
    <row r="902" spans="1:2" x14ac:dyDescent="0.25">
      <c r="A902" s="1">
        <v>117.5626953125</v>
      </c>
      <c r="B902" s="1">
        <v>0</v>
      </c>
    </row>
    <row r="903" spans="1:2" x14ac:dyDescent="0.25">
      <c r="A903" s="1">
        <v>117.694431640625</v>
      </c>
      <c r="B903" s="1">
        <v>0</v>
      </c>
    </row>
    <row r="904" spans="1:2" x14ac:dyDescent="0.25">
      <c r="A904" s="1">
        <v>117.82616796875</v>
      </c>
      <c r="B904" s="1">
        <v>0</v>
      </c>
    </row>
    <row r="905" spans="1:2" x14ac:dyDescent="0.25">
      <c r="A905" s="1">
        <v>117.957904296875</v>
      </c>
      <c r="B905" s="1">
        <v>0</v>
      </c>
    </row>
    <row r="906" spans="1:2" x14ac:dyDescent="0.25">
      <c r="A906" s="1">
        <v>118.089640625</v>
      </c>
      <c r="B906" s="1">
        <v>0</v>
      </c>
    </row>
    <row r="907" spans="1:2" x14ac:dyDescent="0.25">
      <c r="A907" s="1">
        <v>118.221376953125</v>
      </c>
      <c r="B907" s="1">
        <v>1</v>
      </c>
    </row>
    <row r="908" spans="1:2" x14ac:dyDescent="0.25">
      <c r="A908" s="1">
        <v>118.35311328125</v>
      </c>
      <c r="B908" s="1">
        <v>0</v>
      </c>
    </row>
    <row r="909" spans="1:2" x14ac:dyDescent="0.25">
      <c r="A909" s="1">
        <v>118.48484960937499</v>
      </c>
      <c r="B909" s="1">
        <v>0</v>
      </c>
    </row>
    <row r="910" spans="1:2" x14ac:dyDescent="0.25">
      <c r="A910" s="1">
        <v>118.61658593749999</v>
      </c>
      <c r="B910" s="1">
        <v>0</v>
      </c>
    </row>
    <row r="911" spans="1:2" x14ac:dyDescent="0.25">
      <c r="A911" s="1">
        <v>118.74832226562499</v>
      </c>
      <c r="B911" s="1">
        <v>1</v>
      </c>
    </row>
    <row r="912" spans="1:2" x14ac:dyDescent="0.25">
      <c r="A912" s="1">
        <v>118.88005859374999</v>
      </c>
      <c r="B912" s="1">
        <v>0</v>
      </c>
    </row>
    <row r="913" spans="1:2" x14ac:dyDescent="0.25">
      <c r="A913" s="1">
        <v>119.01179492187499</v>
      </c>
      <c r="B913" s="1">
        <v>0</v>
      </c>
    </row>
    <row r="914" spans="1:2" x14ac:dyDescent="0.25">
      <c r="A914" s="1">
        <v>119.14353125</v>
      </c>
      <c r="B914" s="1">
        <v>0</v>
      </c>
    </row>
    <row r="915" spans="1:2" x14ac:dyDescent="0.25">
      <c r="A915" s="1">
        <v>119.275267578125</v>
      </c>
      <c r="B915" s="1">
        <v>0</v>
      </c>
    </row>
    <row r="916" spans="1:2" x14ac:dyDescent="0.25">
      <c r="A916" s="1">
        <v>119.40700390625</v>
      </c>
      <c r="B916" s="1">
        <v>0</v>
      </c>
    </row>
    <row r="917" spans="1:2" x14ac:dyDescent="0.25">
      <c r="A917" s="1">
        <v>119.538740234375</v>
      </c>
      <c r="B917" s="1">
        <v>0</v>
      </c>
    </row>
    <row r="918" spans="1:2" x14ac:dyDescent="0.25">
      <c r="A918" s="1">
        <v>119.6704765625</v>
      </c>
      <c r="B918" s="1">
        <v>0</v>
      </c>
    </row>
    <row r="919" spans="1:2" x14ac:dyDescent="0.25">
      <c r="A919" s="1">
        <v>119.802212890625</v>
      </c>
      <c r="B919" s="1">
        <v>0</v>
      </c>
    </row>
    <row r="920" spans="1:2" x14ac:dyDescent="0.25">
      <c r="A920" s="1">
        <v>119.93394921875</v>
      </c>
      <c r="B920" s="1">
        <v>0</v>
      </c>
    </row>
    <row r="921" spans="1:2" x14ac:dyDescent="0.25">
      <c r="A921" s="1">
        <v>120.065685546875</v>
      </c>
      <c r="B921" s="1">
        <v>0</v>
      </c>
    </row>
    <row r="922" spans="1:2" x14ac:dyDescent="0.25">
      <c r="A922" s="1">
        <v>120.197421875</v>
      </c>
      <c r="B922" s="1">
        <v>0</v>
      </c>
    </row>
    <row r="923" spans="1:2" x14ac:dyDescent="0.25">
      <c r="A923" s="1">
        <v>120.32915820312499</v>
      </c>
      <c r="B923" s="1">
        <v>0</v>
      </c>
    </row>
    <row r="924" spans="1:2" x14ac:dyDescent="0.25">
      <c r="A924" s="1">
        <v>120.46089453124999</v>
      </c>
      <c r="B924" s="1">
        <v>0</v>
      </c>
    </row>
    <row r="925" spans="1:2" x14ac:dyDescent="0.25">
      <c r="A925" s="1">
        <v>120.59263085937499</v>
      </c>
      <c r="B925" s="1">
        <v>0</v>
      </c>
    </row>
    <row r="926" spans="1:2" x14ac:dyDescent="0.25">
      <c r="A926" s="1">
        <v>120.72436718749999</v>
      </c>
      <c r="B926" s="1">
        <v>0</v>
      </c>
    </row>
    <row r="927" spans="1:2" x14ac:dyDescent="0.25">
      <c r="A927" s="1">
        <v>120.85610351562499</v>
      </c>
      <c r="B927" s="1">
        <v>0</v>
      </c>
    </row>
    <row r="928" spans="1:2" x14ac:dyDescent="0.25">
      <c r="A928" s="1">
        <v>120.98783984375</v>
      </c>
      <c r="B928" s="1">
        <v>0</v>
      </c>
    </row>
    <row r="929" spans="1:2" x14ac:dyDescent="0.25">
      <c r="A929" s="1">
        <v>121.119576171875</v>
      </c>
      <c r="B929" s="1">
        <v>0</v>
      </c>
    </row>
    <row r="930" spans="1:2" x14ac:dyDescent="0.25">
      <c r="A930" s="1">
        <v>121.2513125</v>
      </c>
      <c r="B930" s="1">
        <v>0</v>
      </c>
    </row>
    <row r="931" spans="1:2" x14ac:dyDescent="0.25">
      <c r="A931" s="1">
        <v>121.383048828125</v>
      </c>
      <c r="B931" s="1">
        <v>0</v>
      </c>
    </row>
    <row r="932" spans="1:2" x14ac:dyDescent="0.25">
      <c r="A932" s="1">
        <v>121.51478515625</v>
      </c>
      <c r="B932" s="1">
        <v>0</v>
      </c>
    </row>
    <row r="933" spans="1:2" x14ac:dyDescent="0.25">
      <c r="A933" s="1">
        <v>121.646521484375</v>
      </c>
      <c r="B933" s="1">
        <v>0</v>
      </c>
    </row>
    <row r="934" spans="1:2" x14ac:dyDescent="0.25">
      <c r="A934" s="1">
        <v>121.7782578125</v>
      </c>
      <c r="B934" s="1">
        <v>1</v>
      </c>
    </row>
    <row r="935" spans="1:2" x14ac:dyDescent="0.25">
      <c r="A935" s="1">
        <v>121.909994140625</v>
      </c>
      <c r="B935" s="1">
        <v>0</v>
      </c>
    </row>
    <row r="936" spans="1:2" x14ac:dyDescent="0.25">
      <c r="A936" s="1">
        <v>122.04173046875</v>
      </c>
      <c r="B936" s="1">
        <v>0</v>
      </c>
    </row>
    <row r="937" spans="1:2" x14ac:dyDescent="0.25">
      <c r="A937" s="1">
        <v>122.17346679687499</v>
      </c>
      <c r="B937" s="1">
        <v>0</v>
      </c>
    </row>
    <row r="938" spans="1:2" x14ac:dyDescent="0.25">
      <c r="A938" s="1">
        <v>122.30520312499999</v>
      </c>
      <c r="B938" s="1">
        <v>1</v>
      </c>
    </row>
    <row r="939" spans="1:2" x14ac:dyDescent="0.25">
      <c r="A939" s="1">
        <v>122.43693945312499</v>
      </c>
      <c r="B939" s="1">
        <v>0</v>
      </c>
    </row>
    <row r="940" spans="1:2" x14ac:dyDescent="0.25">
      <c r="A940" s="1">
        <v>122.56867578124999</v>
      </c>
      <c r="B940" s="1">
        <v>0</v>
      </c>
    </row>
    <row r="941" spans="1:2" x14ac:dyDescent="0.25">
      <c r="A941" s="1">
        <v>122.70041210937499</v>
      </c>
      <c r="B941" s="1">
        <v>0</v>
      </c>
    </row>
    <row r="942" spans="1:2" x14ac:dyDescent="0.25">
      <c r="A942" s="1">
        <v>122.8321484375</v>
      </c>
      <c r="B942" s="1">
        <v>0</v>
      </c>
    </row>
    <row r="943" spans="1:2" x14ac:dyDescent="0.25">
      <c r="A943" s="1">
        <v>122.963884765625</v>
      </c>
      <c r="B943" s="1">
        <v>0</v>
      </c>
    </row>
    <row r="944" spans="1:2" x14ac:dyDescent="0.25">
      <c r="A944" s="1">
        <v>123.09562109375</v>
      </c>
      <c r="B944" s="1">
        <v>0</v>
      </c>
    </row>
    <row r="945" spans="1:2" x14ac:dyDescent="0.25">
      <c r="A945" s="1">
        <v>123.227357421875</v>
      </c>
      <c r="B945" s="1">
        <v>0</v>
      </c>
    </row>
    <row r="946" spans="1:2" x14ac:dyDescent="0.25">
      <c r="A946" s="1">
        <v>123.35909375</v>
      </c>
      <c r="B946" s="1">
        <v>0</v>
      </c>
    </row>
    <row r="947" spans="1:2" x14ac:dyDescent="0.25">
      <c r="A947" s="1">
        <v>123.490830078125</v>
      </c>
      <c r="B947" s="1">
        <v>0</v>
      </c>
    </row>
    <row r="948" spans="1:2" x14ac:dyDescent="0.25">
      <c r="A948" s="1">
        <v>123.62256640625</v>
      </c>
      <c r="B948" s="1">
        <v>1</v>
      </c>
    </row>
    <row r="949" spans="1:2" x14ac:dyDescent="0.25">
      <c r="A949" s="1">
        <v>123.754302734375</v>
      </c>
      <c r="B949" s="1">
        <v>1</v>
      </c>
    </row>
    <row r="950" spans="1:2" x14ac:dyDescent="0.25">
      <c r="A950" s="1">
        <v>123.88603906249999</v>
      </c>
      <c r="B950" s="1">
        <v>0</v>
      </c>
    </row>
    <row r="951" spans="1:2" x14ac:dyDescent="0.25">
      <c r="A951" s="1">
        <v>124.01777539062499</v>
      </c>
      <c r="B951" s="1">
        <v>0</v>
      </c>
    </row>
    <row r="952" spans="1:2" x14ac:dyDescent="0.25">
      <c r="A952" s="1">
        <v>124.14951171874999</v>
      </c>
      <c r="B952" s="1">
        <v>0</v>
      </c>
    </row>
    <row r="953" spans="1:2" x14ac:dyDescent="0.25">
      <c r="A953" s="1">
        <v>124.28124804687499</v>
      </c>
      <c r="B953" s="1">
        <v>0</v>
      </c>
    </row>
    <row r="954" spans="1:2" x14ac:dyDescent="0.25">
      <c r="A954" s="1">
        <v>124.41298437499999</v>
      </c>
      <c r="B954" s="1">
        <v>0</v>
      </c>
    </row>
    <row r="955" spans="1:2" x14ac:dyDescent="0.25">
      <c r="A955" s="1">
        <v>124.54472070312499</v>
      </c>
      <c r="B955" s="1">
        <v>0</v>
      </c>
    </row>
    <row r="956" spans="1:2" x14ac:dyDescent="0.25">
      <c r="A956" s="1">
        <v>124.67645703125</v>
      </c>
      <c r="B956" s="1">
        <v>0</v>
      </c>
    </row>
    <row r="957" spans="1:2" x14ac:dyDescent="0.25">
      <c r="A957" s="1">
        <v>124.808193359375</v>
      </c>
      <c r="B957" s="1">
        <v>0</v>
      </c>
    </row>
    <row r="958" spans="1:2" x14ac:dyDescent="0.25">
      <c r="A958" s="1">
        <v>124.9399296875</v>
      </c>
      <c r="B958" s="1">
        <v>0</v>
      </c>
    </row>
    <row r="959" spans="1:2" x14ac:dyDescent="0.25">
      <c r="A959" s="1">
        <v>125.071666015625</v>
      </c>
      <c r="B959" s="1">
        <v>0</v>
      </c>
    </row>
    <row r="960" spans="1:2" x14ac:dyDescent="0.25">
      <c r="A960" s="1">
        <v>125.20340234375</v>
      </c>
      <c r="B960" s="1">
        <v>0</v>
      </c>
    </row>
    <row r="961" spans="1:2" x14ac:dyDescent="0.25">
      <c r="A961" s="1">
        <v>125.335138671875</v>
      </c>
      <c r="B961" s="1">
        <v>0</v>
      </c>
    </row>
    <row r="962" spans="1:2" x14ac:dyDescent="0.25">
      <c r="A962" s="1">
        <v>125.466875</v>
      </c>
      <c r="B962" s="1">
        <v>1</v>
      </c>
    </row>
    <row r="963" spans="1:2" x14ac:dyDescent="0.25">
      <c r="A963" s="1">
        <v>125.598611328125</v>
      </c>
      <c r="B963" s="1">
        <v>0</v>
      </c>
    </row>
    <row r="964" spans="1:2" x14ac:dyDescent="0.25">
      <c r="A964" s="1">
        <v>125.73034765624999</v>
      </c>
      <c r="B964" s="1">
        <v>2</v>
      </c>
    </row>
    <row r="965" spans="1:2" x14ac:dyDescent="0.25">
      <c r="A965" s="1">
        <v>125.86208398437499</v>
      </c>
      <c r="B965" s="1">
        <v>1</v>
      </c>
    </row>
    <row r="966" spans="1:2" x14ac:dyDescent="0.25">
      <c r="A966" s="1">
        <v>125.99382031249999</v>
      </c>
      <c r="B966" s="1">
        <v>0</v>
      </c>
    </row>
    <row r="967" spans="1:2" x14ac:dyDescent="0.25">
      <c r="A967" s="1">
        <v>126.12555664062499</v>
      </c>
      <c r="B967" s="1">
        <v>0</v>
      </c>
    </row>
    <row r="968" spans="1:2" x14ac:dyDescent="0.25">
      <c r="A968" s="1">
        <v>126.25729296874999</v>
      </c>
      <c r="B968" s="1">
        <v>1</v>
      </c>
    </row>
    <row r="969" spans="1:2" x14ac:dyDescent="0.25">
      <c r="A969" s="1">
        <v>126.38902929687499</v>
      </c>
      <c r="B969" s="1">
        <v>1</v>
      </c>
    </row>
    <row r="970" spans="1:2" x14ac:dyDescent="0.25">
      <c r="A970" s="1">
        <v>126.520765625</v>
      </c>
      <c r="B970" s="1">
        <v>1</v>
      </c>
    </row>
    <row r="971" spans="1:2" x14ac:dyDescent="0.25">
      <c r="A971" s="1">
        <v>126.652501953125</v>
      </c>
      <c r="B971" s="1">
        <v>0</v>
      </c>
    </row>
    <row r="972" spans="1:2" x14ac:dyDescent="0.25">
      <c r="A972" s="1">
        <v>126.78423828125</v>
      </c>
      <c r="B972" s="1">
        <v>0</v>
      </c>
    </row>
    <row r="973" spans="1:2" x14ac:dyDescent="0.25">
      <c r="A973" s="1">
        <v>126.915974609375</v>
      </c>
      <c r="B973" s="1">
        <v>0</v>
      </c>
    </row>
    <row r="974" spans="1:2" x14ac:dyDescent="0.25">
      <c r="A974" s="1">
        <v>127.0477109375</v>
      </c>
      <c r="B974" s="1">
        <v>1</v>
      </c>
    </row>
    <row r="975" spans="1:2" x14ac:dyDescent="0.25">
      <c r="A975" s="1">
        <v>127.17944726562499</v>
      </c>
      <c r="B975" s="1">
        <v>0</v>
      </c>
    </row>
    <row r="976" spans="1:2" x14ac:dyDescent="0.25">
      <c r="A976" s="1">
        <v>127.31118359375</v>
      </c>
      <c r="B976" s="1">
        <v>0</v>
      </c>
    </row>
    <row r="977" spans="1:2" x14ac:dyDescent="0.25">
      <c r="A977" s="1">
        <v>127.44291992187499</v>
      </c>
      <c r="B977" s="1">
        <v>0</v>
      </c>
    </row>
    <row r="978" spans="1:2" x14ac:dyDescent="0.25">
      <c r="A978" s="1">
        <v>127.57465625</v>
      </c>
      <c r="B978" s="1">
        <v>0</v>
      </c>
    </row>
    <row r="979" spans="1:2" x14ac:dyDescent="0.25">
      <c r="A979" s="1">
        <v>127.70639257812499</v>
      </c>
      <c r="B979" s="1">
        <v>0</v>
      </c>
    </row>
    <row r="980" spans="1:2" x14ac:dyDescent="0.25">
      <c r="A980" s="1">
        <v>127.83812890625001</v>
      </c>
      <c r="B980" s="1">
        <v>0</v>
      </c>
    </row>
    <row r="981" spans="1:2" x14ac:dyDescent="0.25">
      <c r="A981" s="1">
        <v>127.96986523437499</v>
      </c>
      <c r="B981" s="1">
        <v>0</v>
      </c>
    </row>
    <row r="982" spans="1:2" x14ac:dyDescent="0.25">
      <c r="A982" s="1">
        <v>128.10160156250001</v>
      </c>
      <c r="B982" s="1">
        <v>0</v>
      </c>
    </row>
    <row r="983" spans="1:2" x14ac:dyDescent="0.25">
      <c r="A983" s="1">
        <v>128.23333789062499</v>
      </c>
      <c r="B983" s="1">
        <v>0</v>
      </c>
    </row>
    <row r="984" spans="1:2" x14ac:dyDescent="0.25">
      <c r="A984" s="1">
        <v>128.36507421875001</v>
      </c>
      <c r="B984" s="1">
        <v>0</v>
      </c>
    </row>
    <row r="985" spans="1:2" x14ac:dyDescent="0.25">
      <c r="A985" s="1">
        <v>128.496810546875</v>
      </c>
      <c r="B985" s="1">
        <v>0</v>
      </c>
    </row>
    <row r="986" spans="1:2" x14ac:dyDescent="0.25">
      <c r="A986" s="1">
        <v>128.62854687499998</v>
      </c>
      <c r="B986" s="1">
        <v>0</v>
      </c>
    </row>
    <row r="987" spans="1:2" x14ac:dyDescent="0.25">
      <c r="A987" s="1">
        <v>128.760283203125</v>
      </c>
      <c r="B987" s="1">
        <v>2</v>
      </c>
    </row>
    <row r="988" spans="1:2" x14ac:dyDescent="0.25">
      <c r="A988" s="1">
        <v>128.89201953124999</v>
      </c>
      <c r="B988" s="1">
        <v>0</v>
      </c>
    </row>
    <row r="989" spans="1:2" x14ac:dyDescent="0.25">
      <c r="A989" s="1">
        <v>129.023755859375</v>
      </c>
      <c r="B989" s="1">
        <v>0</v>
      </c>
    </row>
    <row r="990" spans="1:2" x14ac:dyDescent="0.25">
      <c r="A990" s="1">
        <v>129.15549218749999</v>
      </c>
      <c r="B990" s="1">
        <v>0</v>
      </c>
    </row>
    <row r="991" spans="1:2" x14ac:dyDescent="0.25">
      <c r="A991" s="1">
        <v>129.287228515625</v>
      </c>
      <c r="B991" s="1">
        <v>0</v>
      </c>
    </row>
    <row r="992" spans="1:2" x14ac:dyDescent="0.25">
      <c r="A992" s="1">
        <v>129.41896484374999</v>
      </c>
      <c r="B992" s="1">
        <v>0</v>
      </c>
    </row>
    <row r="993" spans="1:2" x14ac:dyDescent="0.25">
      <c r="A993" s="1">
        <v>129.55070117187501</v>
      </c>
      <c r="B993" s="1">
        <v>0</v>
      </c>
    </row>
    <row r="994" spans="1:2" x14ac:dyDescent="0.25">
      <c r="A994" s="1">
        <v>129.68243749999999</v>
      </c>
      <c r="B994" s="1">
        <v>0</v>
      </c>
    </row>
    <row r="995" spans="1:2" x14ac:dyDescent="0.25">
      <c r="A995" s="1">
        <v>129.81417382812501</v>
      </c>
      <c r="B995" s="1">
        <v>0</v>
      </c>
    </row>
    <row r="996" spans="1:2" x14ac:dyDescent="0.25">
      <c r="A996" s="1">
        <v>129.94591015624999</v>
      </c>
      <c r="B996" s="1">
        <v>0</v>
      </c>
    </row>
    <row r="997" spans="1:2" x14ac:dyDescent="0.25">
      <c r="A997" s="1">
        <v>130.07764648437501</v>
      </c>
      <c r="B997" s="1">
        <v>0</v>
      </c>
    </row>
    <row r="998" spans="1:2" x14ac:dyDescent="0.25">
      <c r="A998" s="1">
        <v>130.2093828125</v>
      </c>
      <c r="B998" s="1">
        <v>0</v>
      </c>
    </row>
    <row r="999" spans="1:2" x14ac:dyDescent="0.25">
      <c r="A999" s="1">
        <v>130.34111914062498</v>
      </c>
      <c r="B999" s="1">
        <v>0</v>
      </c>
    </row>
    <row r="1000" spans="1:2" x14ac:dyDescent="0.25">
      <c r="A1000" s="1">
        <v>130.47285546875</v>
      </c>
      <c r="B1000" s="1">
        <v>0</v>
      </c>
    </row>
    <row r="1001" spans="1:2" x14ac:dyDescent="0.25">
      <c r="A1001" s="1">
        <v>130.60459179687498</v>
      </c>
      <c r="B1001" s="1">
        <v>0</v>
      </c>
    </row>
    <row r="1002" spans="1:2" x14ac:dyDescent="0.25">
      <c r="A1002" s="1">
        <v>130.736328125</v>
      </c>
      <c r="B1002" s="1">
        <v>0</v>
      </c>
    </row>
    <row r="1003" spans="1:2" x14ac:dyDescent="0.25">
      <c r="A1003" s="1">
        <v>130.86806445312499</v>
      </c>
      <c r="B1003" s="1">
        <v>0</v>
      </c>
    </row>
    <row r="1004" spans="1:2" x14ac:dyDescent="0.25">
      <c r="A1004" s="1">
        <v>130.99980078125</v>
      </c>
      <c r="B1004" s="1">
        <v>1</v>
      </c>
    </row>
    <row r="1005" spans="1:2" x14ac:dyDescent="0.25">
      <c r="A1005" s="1">
        <v>131.13153710937499</v>
      </c>
      <c r="B1005" s="1">
        <v>0</v>
      </c>
    </row>
    <row r="1006" spans="1:2" x14ac:dyDescent="0.25">
      <c r="A1006" s="1">
        <v>131.2632734375</v>
      </c>
      <c r="B1006" s="1">
        <v>0</v>
      </c>
    </row>
    <row r="1007" spans="1:2" x14ac:dyDescent="0.25">
      <c r="A1007" s="1">
        <v>131.39500976562499</v>
      </c>
      <c r="B1007" s="1">
        <v>2</v>
      </c>
    </row>
    <row r="1008" spans="1:2" x14ac:dyDescent="0.25">
      <c r="A1008" s="1">
        <v>131.52674609375001</v>
      </c>
      <c r="B1008" s="1">
        <v>0</v>
      </c>
    </row>
    <row r="1009" spans="1:2" x14ac:dyDescent="0.25">
      <c r="A1009" s="1">
        <v>131.65848242187499</v>
      </c>
      <c r="B1009" s="1">
        <v>0</v>
      </c>
    </row>
    <row r="1010" spans="1:2" x14ac:dyDescent="0.25">
      <c r="A1010" s="1">
        <v>131.79021875000001</v>
      </c>
      <c r="B1010" s="1">
        <v>0</v>
      </c>
    </row>
    <row r="1011" spans="1:2" x14ac:dyDescent="0.25">
      <c r="A1011" s="1">
        <v>131.92195507812499</v>
      </c>
      <c r="B1011" s="1">
        <v>0</v>
      </c>
    </row>
    <row r="1012" spans="1:2" x14ac:dyDescent="0.25">
      <c r="A1012" s="1">
        <v>132.05369140625001</v>
      </c>
      <c r="B1012" s="1">
        <v>0</v>
      </c>
    </row>
    <row r="1013" spans="1:2" x14ac:dyDescent="0.25">
      <c r="A1013" s="1">
        <v>132.185427734375</v>
      </c>
      <c r="B1013" s="1">
        <v>0</v>
      </c>
    </row>
    <row r="1014" spans="1:2" x14ac:dyDescent="0.25">
      <c r="A1014" s="1">
        <v>132.31716406249998</v>
      </c>
      <c r="B1014" s="1">
        <v>0</v>
      </c>
    </row>
    <row r="1015" spans="1:2" x14ac:dyDescent="0.25">
      <c r="A1015" s="1">
        <v>132.448900390625</v>
      </c>
      <c r="B1015" s="1">
        <v>0</v>
      </c>
    </row>
    <row r="1016" spans="1:2" x14ac:dyDescent="0.25">
      <c r="A1016" s="1">
        <v>132.58063671874999</v>
      </c>
      <c r="B1016" s="1">
        <v>0</v>
      </c>
    </row>
    <row r="1017" spans="1:2" x14ac:dyDescent="0.25">
      <c r="A1017" s="1">
        <v>132.712373046875</v>
      </c>
      <c r="B1017" s="1">
        <v>0</v>
      </c>
    </row>
    <row r="1018" spans="1:2" x14ac:dyDescent="0.25">
      <c r="A1018" s="1">
        <v>132.84410937499999</v>
      </c>
      <c r="B1018" s="1">
        <v>0</v>
      </c>
    </row>
    <row r="1019" spans="1:2" x14ac:dyDescent="0.25">
      <c r="A1019" s="1">
        <v>132.975845703125</v>
      </c>
      <c r="B1019" s="1">
        <v>0</v>
      </c>
    </row>
    <row r="1020" spans="1:2" x14ac:dyDescent="0.25">
      <c r="A1020" s="1">
        <v>133.10758203124999</v>
      </c>
      <c r="B1020" s="1">
        <v>0</v>
      </c>
    </row>
    <row r="1021" spans="1:2" x14ac:dyDescent="0.25">
      <c r="A1021" s="1">
        <v>133.23931835937501</v>
      </c>
      <c r="B1021" s="1">
        <v>0</v>
      </c>
    </row>
    <row r="1022" spans="1:2" x14ac:dyDescent="0.25">
      <c r="A1022" s="1">
        <v>133.37105468749999</v>
      </c>
      <c r="B1022" s="1">
        <v>1</v>
      </c>
    </row>
    <row r="1023" spans="1:2" x14ac:dyDescent="0.25">
      <c r="A1023" s="1">
        <v>133.50279101562501</v>
      </c>
      <c r="B1023" s="1">
        <v>0</v>
      </c>
    </row>
    <row r="1024" spans="1:2" x14ac:dyDescent="0.25">
      <c r="A1024" s="1">
        <v>133.63452734374999</v>
      </c>
      <c r="B1024" s="1">
        <v>0</v>
      </c>
    </row>
    <row r="1025" spans="1:2" x14ac:dyDescent="0.25">
      <c r="A1025" s="1">
        <v>133.76626367187501</v>
      </c>
      <c r="B1025" s="1">
        <v>0</v>
      </c>
    </row>
    <row r="1026" spans="1:2" ht="15.75" thickBot="1" x14ac:dyDescent="0.3">
      <c r="A1026" s="2" t="s">
        <v>1</v>
      </c>
      <c r="B1026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krooxa</dc:creator>
  <cp:lastModifiedBy>Elena</cp:lastModifiedBy>
  <dcterms:created xsi:type="dcterms:W3CDTF">2021-01-18T04:10:50Z</dcterms:created>
  <dcterms:modified xsi:type="dcterms:W3CDTF">2021-01-18T07:58:50Z</dcterms:modified>
</cp:coreProperties>
</file>