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FCB79C9-64F7-4A2B-AE74-8339BC9D125A}" xr6:coauthVersionLast="46" xr6:coauthVersionMax="46" xr10:uidLastSave="{00000000-0000-0000-0000-000000000000}"/>
  <bookViews>
    <workbookView xWindow="-120" yWindow="-120" windowWidth="38640" windowHeight="15840" tabRatio="500" xr2:uid="{00000000-000D-0000-FFFF-FFFF00000000}"/>
  </bookViews>
  <sheets>
    <sheet name="12345" sheetId="1" r:id="rId1"/>
  </sheets>
  <definedNames>
    <definedName name="_xlnm.Print_Area" localSheetId="0">#REF!</definedName>
  </definedNames>
  <calcPr calcId="181029"/>
  <extLst>
    <ext uri="smNativeData">
      <pm:revision xmlns:pm="smNativeData" day="1612540286" val="766" rev="120"/>
      <pm:docPrefs xmlns:pm="smNativeData" id="1612540286" fixedDigits="0" showNotice="1" showFrameBounds="1" autoChart="1" recalcOnPrint="1" recalcOnCopy="1" finalRounding="1" compatTextArt="1" tab="567" useDefinedPrintRange="1" printArea="currentSheet"/>
      <pm:compatibility xmlns:pm="smNativeData" id="1612540286" overlapCells="1"/>
      <pm:defCurrency xmlns:pm="smNativeData" id="1612540286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<sst xmlns="http://schemas.openxmlformats.org/spreadsheetml/2006/main" count="1" uniqueCount="1">
  <si>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Здравствуйте .Подскажите пожалуйста как сделать что бы в ячейку В1 автоматически прописывался месяц следующий за тем что в ячейке А1 .Заранее благодарю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</si>
</sst>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mmmm"/>
  </numFmts>
  <fonts count="1" x14ac:knownFonts="1"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74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2540286" count="1">
        <pm:charStyle name="Обычный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120" zoomScaleNormal="120" workbookViewId="0"/>
  </sheetViews>
  <sheetFormatPr defaultRowHeight="12.75" x14ac:dyDescent="0.2"/>
  <cols>
    <col min="1" max="1" width="13" customWidth="1"/>
    <col min="2" max="2" width="15.140625" customWidth="1"/>
    <col min="4" max="4" width="10.28515625" customWidth="1"/>
  </cols>
  <sheetData>
    <row r="1" spans="1:6" ht="28.35" customHeight="1" x14ac:dyDescent="0.2">
      <c r="A1" s="2">
        <v>44228</v>
      </c>
      <c r="B1" s="2">
        <f>EDATE(A1,1)</f>
        <v>44256</v>
      </c>
    </row>
    <row r="2" spans="1:6" ht="28.35" customHeight="1" x14ac:dyDescent="0.2"/>
    <row r="3" spans="1:6" ht="28.35" customHeight="1" x14ac:dyDescent="0.2"/>
    <row r="4" spans="1:6" ht="28.35" customHeight="1" x14ac:dyDescent="0.2">
      <c r="A4" s="1" t="s">
        <v>0</v>
      </c>
      <c r="B4" s="1"/>
      <c r="C4" s="1"/>
      <c r="D4" s="1"/>
      <c r="E4" s="1"/>
      <c r="F4" s="1"/>
    </row>
    <row r="5" spans="1:6" ht="28.35" customHeight="1" x14ac:dyDescent="0.2">
      <c r="A5" s="1"/>
      <c r="B5" s="1"/>
      <c r="C5" s="1"/>
      <c r="D5" s="1"/>
      <c r="E5" s="1"/>
      <c r="F5" s="1"/>
    </row>
    <row r="6" spans="1:6" ht="28.35" customHeight="1" x14ac:dyDescent="0.2"/>
    <row r="7" spans="1:6" ht="28.35" customHeight="1" x14ac:dyDescent="0.2"/>
    <row r="8" spans="1:6" ht="28.35" customHeight="1" x14ac:dyDescent="0.2"/>
    <row r="9" spans="1:6" ht="28.35" customHeight="1" x14ac:dyDescent="0.2"/>
    <row r="10" spans="1:6" ht="28.35" customHeight="1" x14ac:dyDescent="0.2"/>
    <row r="11" spans="1:6" ht="28.35" customHeight="1" x14ac:dyDescent="0.2"/>
    <row r="12" spans="1:6" ht="28.35" customHeight="1" x14ac:dyDescent="0.2"/>
    <row r="13" spans="1:6" ht="28.35" customHeight="1" x14ac:dyDescent="0.2"/>
    <row r="14" spans="1:6" ht="28.35" customHeight="1" x14ac:dyDescent="0.2"/>
    <row r="15" spans="1:6" ht="28.35" customHeight="1" x14ac:dyDescent="0.2"/>
    <row r="16" spans="1:6" ht="28.35" customHeight="1" x14ac:dyDescent="0.2"/>
    <row r="17" ht="28.35" customHeight="1" x14ac:dyDescent="0.2"/>
    <row r="18" ht="28.35" customHeight="1" x14ac:dyDescent="0.2"/>
    <row r="19" ht="28.35" customHeight="1" x14ac:dyDescent="0.2"/>
    <row r="20" ht="28.35" customHeight="1" x14ac:dyDescent="0.2"/>
    <row r="21" ht="28.35" customHeight="1" x14ac:dyDescent="0.2"/>
    <row r="22" ht="28.35" customHeight="1" x14ac:dyDescent="0.2"/>
    <row r="23" ht="28.35" customHeight="1" x14ac:dyDescent="0.2"/>
    <row r="24" ht="28.35" customHeight="1" x14ac:dyDescent="0.2"/>
    <row r="25" ht="28.35" customHeight="1" x14ac:dyDescent="0.2"/>
    <row r="26" ht="28.35" customHeight="1" x14ac:dyDescent="0.2"/>
  </sheetData>
  <mergeCells count="1">
    <mergeCell ref="A4:F5"/>
  </mergeCells>
  <pageMargins left="0.2" right="0.2" top="0.2" bottom="0.2" header="0" footer="0"/>
  <pageSetup paperSize="9" scale="149" fitToWidth="0" pageOrder="overThenDown"/>
  <extLst>
    <ext uri="smNativeData">
      <pm:sheetPrefs xmlns:pm="smNativeData" day="16125402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ПАПА</dc:creator>
  <cp:keywords/>
  <dc:description/>
  <cp:lastModifiedBy>Elena</cp:lastModifiedBy>
  <cp:revision>0</cp:revision>
  <dcterms:created xsi:type="dcterms:W3CDTF">2015-03-01T12:53:50Z</dcterms:created>
  <dcterms:modified xsi:type="dcterms:W3CDTF">2021-02-05T16:11:31Z</dcterms:modified>
</cp:coreProperties>
</file>