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B2" sqref="B2"/>
    </sheetView>
  </sheetViews>
  <sheetFormatPr defaultRowHeight="15" x14ac:dyDescent="0.25"/>
  <sheetData>
    <row r="1" spans="1:3" x14ac:dyDescent="0.25">
      <c r="A1">
        <v>115</v>
      </c>
      <c r="B1">
        <f>IF(A1&lt;100,100,A1)</f>
        <v>115</v>
      </c>
      <c r="C1">
        <f>IF(A1&gt;100,A1-100,0)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Lab</cp:lastModifiedBy>
  <dcterms:created xsi:type="dcterms:W3CDTF">2021-02-11T01:16:13Z</dcterms:created>
  <dcterms:modified xsi:type="dcterms:W3CDTF">2021-02-11T01:19:20Z</dcterms:modified>
</cp:coreProperties>
</file>