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исей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<sst xmlns="http://schemas.openxmlformats.org/spreadsheetml/2006/main" count="1" uniqueCount="1">
  <si>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Цитата_x000D_
_x000D_
«Чтобы выиграть, нужно освоить три главных принципа биржевой игры: это разумная индивидуальная психология, логичная система ведения игры и продуманный план контроля над капиталом. Эти три опоры — вроде ножек табурета-треноги: убери хоть одну, и он упадет — вместе с сидящим». _x000D_
Доктор Александр Элдер _x000D_
_x000D_
О чем книга «Как играть и выигрывать на бирже»_x000D_
_x000D_
В этой книге вы найдете набор правил и приемов успешной биржевой игры, позволяющих сохранить капитал во время периодов неудач и значительно преумножить его во время выигрышный серий. Вы не только научитесь эффективным приемам анализа рынка и торговым стратегиям, но и узнаете нечто, о чем не пишут в учебниках – о психологии успешного трейдинга. _x000D_
_x000D_
Почему стоит выбрать именно книгу «Как играть и выигрывать на бирже»_x000D_
_x000D_
- Эта книга стала бестселлером, была переведена на 12 языков и стала одной из самых популярных книг в истории биржи._x000D_
- Она основана на личном опыте человека, который за свою карьеру биржевого спекулянта совершил достаточно ошибок, прежде чем добиться успеха, и теперь готов рассказать о том, как их избежать._x000D_
- Это классический путеводитель в мире биржевых спекуляций, заслуживший настоящий авторитет среди профессионалов, хотя книга принципиально отличается от тех, что вы можете найти на полках магазинов._x000D_
_x000D_
Для кого эта книга_x000D_
_x000D_
Для частных инвесторов, которые хотят добиться стабильного выигрыша за счет умелой биржевой игры вне зависимости от прихотей рынка, а также для профессиональных трейдеров. _x000D_
_x000D_
Кто автор_x000D_
_x000D_
Александр Элдер родился в Ленинграде и вырос в Эстонии. В 16 лет поступил на медицинский факультет Тартуского университета. В 23 года, работая судовым врачом, бежал в Африке с советского корабля и получил политическое убежище в США. В 1988 году организовал компанию Financial Trading Seminars, Inc., которая стала одной из ведущих фирм по подготовке трейдеров. Он консультирует частных трейдеров и финансовые структуры, проводит семинары для трейдеров.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</si>
</sst>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/>
  </sheetViews>
  <sheetFormatPr defaultRowHeight="15" x14ac:dyDescent="0.25"/>
  <sheetData>
    <row r="1" spans="1:2" x14ac:dyDescent="0.25">
      <c r="A1" s="1" t="s">
        <v>0</v>
      </c>
      <c r="B1" s="1" t="str">
        <f>IFERROR(IFERROR(MID(MID(A1,SEARCH("кто автор",A1),LEN(A1)),SEARCH(CHAR(10),MID(A1,SEARCH("кто автор",A1),LEN(A1))),LEN(A1)),MID(MID(A1,SEARCH("об автор",A1),LEN(A1)),SEARCH(CHAR(10),MID(A1,SEARCH("об автор",A1),LEN(A1))),LEN(A1))),"")</f>
        <v xml:space="preserve">
_x000D_
Александр Элдер родился в Ленинграде и вырос в Эстонии. В 16 лет поступил на медицинский факультет Тартуского университета. В 23 года, работая судовым врачом, бежал в Африке с советского корабля и получил политическое убежище в США. В 1988 году организовал компанию Financial Trading Seminars, Inc., которая стала одной из ведущих фирм по подготовке трейдеров. Он консультирует частных трейдеров и финансовые структуры, проводит семинары для трейдеров.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Elisey</dc:creator>
  <cp:lastModifiedBy>Elisey</cp:lastModifiedBy>
  <dcterms:created xsi:type="dcterms:W3CDTF">2021-03-09T09:03:50Z</dcterms:created>
  <dcterms:modified xsi:type="dcterms:W3CDTF">2021-03-09T09:04:43Z</dcterms:modified>
</cp:coreProperties>
</file>