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8595" windowHeight="11070" activeTab="1"/>
  </bookViews>
  <sheets>
    <sheet name="Лист1" sheetId="1" r:id="rId1"/>
    <sheet name="Лист2" sheetId="2" r:id="rId2"/>
  </sheets>
  <calcPr calcId="144525" iterate="1" iterateCount="10"/>
</workbook>
</file>

<file path=xl/calcChain.xml><?xml version="1.0" encoding="utf-8"?>
<calcChain xmlns="http://schemas.openxmlformats.org/spreadsheetml/2006/main">
  <c r="B9" i="2" l="1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A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C3" i="1"/>
  <c r="D3" i="1"/>
  <c r="E3" i="1"/>
  <c r="F3" i="1"/>
  <c r="F4" i="1" s="1"/>
  <c r="F5" i="1" s="1"/>
  <c r="F6" i="1" s="1"/>
  <c r="F7" i="1" s="1"/>
  <c r="F8" i="1" s="1"/>
  <c r="F9" i="1" s="1"/>
  <c r="F10" i="1" s="1"/>
  <c r="G3" i="1"/>
  <c r="H3" i="1"/>
  <c r="I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C4" i="1"/>
  <c r="D4" i="1"/>
  <c r="E4" i="1"/>
  <c r="E5" i="1" s="1"/>
  <c r="E6" i="1" s="1"/>
  <c r="E7" i="1" s="1"/>
  <c r="E8" i="1" s="1"/>
  <c r="E9" i="1" s="1"/>
  <c r="E10" i="1" s="1"/>
  <c r="E11" i="1" s="1"/>
  <c r="G4" i="1"/>
  <c r="H4" i="1"/>
  <c r="I4" i="1"/>
  <c r="I5" i="1" s="1"/>
  <c r="I6" i="1" s="1"/>
  <c r="I7" i="1" s="1"/>
  <c r="I8" i="1" s="1"/>
  <c r="I9" i="1" s="1"/>
  <c r="I10" i="1" s="1"/>
  <c r="I11" i="1" s="1"/>
  <c r="C5" i="1"/>
  <c r="D5" i="1"/>
  <c r="D6" i="1" s="1"/>
  <c r="D7" i="1" s="1"/>
  <c r="D8" i="1" s="1"/>
  <c r="D9" i="1" s="1"/>
  <c r="D10" i="1" s="1"/>
  <c r="D11" i="1" s="1"/>
  <c r="D12" i="1" s="1"/>
  <c r="G5" i="1"/>
  <c r="H5" i="1"/>
  <c r="H6" i="1" s="1"/>
  <c r="H7" i="1" s="1"/>
  <c r="H8" i="1" s="1"/>
  <c r="H9" i="1" s="1"/>
  <c r="H10" i="1" s="1"/>
  <c r="H11" i="1" s="1"/>
  <c r="H12" i="1" s="1"/>
  <c r="C6" i="1"/>
  <c r="C7" i="1" s="1"/>
  <c r="C8" i="1" s="1"/>
  <c r="C9" i="1" s="1"/>
  <c r="C10" i="1" s="1"/>
  <c r="C11" i="1" s="1"/>
  <c r="C12" i="1" s="1"/>
  <c r="C13" i="1" s="1"/>
  <c r="G6" i="1"/>
  <c r="G7" i="1" s="1"/>
  <c r="G8" i="1" s="1"/>
  <c r="G9" i="1" s="1"/>
  <c r="G10" i="1" s="1"/>
  <c r="G11" i="1" s="1"/>
  <c r="G12" i="1" s="1"/>
  <c r="G13" i="1" s="1"/>
  <c r="F11" i="1"/>
  <c r="F12" i="1" s="1"/>
  <c r="F13" i="1" s="1"/>
  <c r="F14" i="1" s="1"/>
  <c r="F15" i="1" s="1"/>
  <c r="E12" i="1"/>
  <c r="E13" i="1" s="1"/>
  <c r="E14" i="1" s="1"/>
  <c r="E15" i="1" s="1"/>
  <c r="I12" i="1"/>
  <c r="I13" i="1" s="1"/>
  <c r="I14" i="1" s="1"/>
  <c r="I15" i="1" s="1"/>
  <c r="D13" i="1"/>
  <c r="D14" i="1" s="1"/>
  <c r="D15" i="1" s="1"/>
  <c r="H13" i="1"/>
  <c r="H14" i="1" s="1"/>
  <c r="H15" i="1" s="1"/>
  <c r="C14" i="1"/>
  <c r="C15" i="1" s="1"/>
  <c r="G14" i="1"/>
  <c r="G15" i="1" s="1"/>
  <c r="B15" i="1"/>
  <c r="B2" i="1"/>
  <c r="C2" i="1"/>
  <c r="D2" i="1"/>
  <c r="E2" i="1"/>
  <c r="F2" i="1"/>
  <c r="G2" i="1"/>
  <c r="H2" i="1"/>
  <c r="I2" i="1"/>
  <c r="C1" i="1"/>
  <c r="D1" i="1"/>
  <c r="E1" i="1" s="1"/>
  <c r="F1" i="1" s="1"/>
  <c r="G1" i="1" s="1"/>
  <c r="H1" i="1" s="1"/>
  <c r="I1" i="1" s="1"/>
  <c r="B1" i="1"/>
  <c r="A2" i="1"/>
  <c r="C7" i="2"/>
  <c r="E4" i="2"/>
  <c r="C6" i="2"/>
  <c r="D7" i="2"/>
  <c r="E8" i="2"/>
  <c r="E3" i="2"/>
  <c r="B4" i="2"/>
  <c r="F4" i="2"/>
  <c r="C5" i="2"/>
  <c r="G5" i="2"/>
  <c r="D6" i="2"/>
  <c r="H6" i="2"/>
  <c r="E7" i="2"/>
  <c r="B8" i="2"/>
  <c r="F8" i="2"/>
  <c r="B3" i="2"/>
  <c r="F3" i="2"/>
  <c r="C4" i="2"/>
  <c r="G4" i="2"/>
  <c r="D5" i="2"/>
  <c r="H5" i="2"/>
  <c r="E6" i="2"/>
  <c r="B7" i="2"/>
  <c r="F7" i="2"/>
  <c r="C8" i="2"/>
  <c r="G8" i="2"/>
  <c r="C3" i="2"/>
  <c r="G3" i="2"/>
  <c r="D4" i="2"/>
  <c r="H4" i="2"/>
  <c r="E5" i="2"/>
  <c r="B6" i="2"/>
  <c r="F6" i="2"/>
  <c r="G7" i="2"/>
  <c r="D8" i="2"/>
  <c r="H8" i="2"/>
  <c r="D3" i="2"/>
  <c r="H3" i="2"/>
  <c r="B5" i="2"/>
  <c r="F5" i="2"/>
  <c r="G6" i="2"/>
  <c r="H7" i="2"/>
</calcChain>
</file>

<file path=xl/sharedStrings.xml><?xml version="1.0" encoding="utf-8"?>
<sst xmlns="http://schemas.openxmlformats.org/spreadsheetml/2006/main" count="9" uniqueCount="9">
  <si>
    <t>Строки</t>
  </si>
  <si>
    <t>Столбцы</t>
  </si>
  <si>
    <t>A</t>
  </si>
  <si>
    <t>B</t>
  </si>
  <si>
    <t>C</t>
  </si>
  <si>
    <t>D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</si>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</sst>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6" sqref="C6"/>
    </sheetView>
  </sheetViews>
  <sheetFormatPr defaultRowHeight="15" x14ac:dyDescent="0.25"/>
  <sheetData>
    <row r="1" spans="1:9" x14ac:dyDescent="0.25">
      <c r="A1">
        <v>1</v>
      </c>
      <c r="B1">
        <f>A1+1</f>
        <v>2</v>
      </c>
      <c r="C1">
        <f t="shared" ref="C1:I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f t="shared" si="0"/>
        <v>7</v>
      </c>
      <c r="H1">
        <f t="shared" si="0"/>
        <v>8</v>
      </c>
      <c r="I1">
        <f t="shared" si="0"/>
        <v>9</v>
      </c>
    </row>
    <row r="2" spans="1:9" x14ac:dyDescent="0.25">
      <c r="A2">
        <f>A1+1</f>
        <v>2</v>
      </c>
      <c r="B2">
        <f t="shared" ref="B2:I2" si="1">B1+1</f>
        <v>3</v>
      </c>
      <c r="C2">
        <f t="shared" si="1"/>
        <v>4</v>
      </c>
      <c r="D2">
        <f t="shared" si="1"/>
        <v>5</v>
      </c>
      <c r="E2">
        <f t="shared" si="1"/>
        <v>6</v>
      </c>
      <c r="F2">
        <f t="shared" si="1"/>
        <v>7</v>
      </c>
      <c r="G2">
        <f t="shared" si="1"/>
        <v>8</v>
      </c>
      <c r="H2">
        <f t="shared" si="1"/>
        <v>9</v>
      </c>
      <c r="I2">
        <f t="shared" si="1"/>
        <v>10</v>
      </c>
    </row>
    <row r="3" spans="1:9" x14ac:dyDescent="0.25">
      <c r="A3">
        <f t="shared" ref="A3:A15" si="2">A2+1</f>
        <v>3</v>
      </c>
      <c r="B3">
        <f t="shared" ref="B3:B15" si="3">B2+1</f>
        <v>4</v>
      </c>
      <c r="C3">
        <f t="shared" ref="C3:C15" si="4">C2+1</f>
        <v>5</v>
      </c>
      <c r="D3">
        <f t="shared" ref="D3:D15" si="5">D2+1</f>
        <v>6</v>
      </c>
      <c r="E3">
        <f t="shared" ref="E3:E15" si="6">E2+1</f>
        <v>7</v>
      </c>
      <c r="F3">
        <f t="shared" ref="F3:F15" si="7">F2+1</f>
        <v>8</v>
      </c>
      <c r="G3">
        <f t="shared" ref="G3:G15" si="8">G2+1</f>
        <v>9</v>
      </c>
      <c r="H3">
        <f t="shared" ref="H3:H15" si="9">H2+1</f>
        <v>10</v>
      </c>
      <c r="I3">
        <f t="shared" ref="I3:I15" si="10">I2+1</f>
        <v>11</v>
      </c>
    </row>
    <row r="4" spans="1:9" x14ac:dyDescent="0.25">
      <c r="A4">
        <f t="shared" si="2"/>
        <v>4</v>
      </c>
      <c r="B4">
        <f t="shared" si="3"/>
        <v>5</v>
      </c>
      <c r="C4">
        <f t="shared" si="4"/>
        <v>6</v>
      </c>
      <c r="D4">
        <f t="shared" si="5"/>
        <v>7</v>
      </c>
      <c r="E4">
        <f t="shared" si="6"/>
        <v>8</v>
      </c>
      <c r="F4">
        <f t="shared" si="7"/>
        <v>9</v>
      </c>
      <c r="G4">
        <f t="shared" si="8"/>
        <v>10</v>
      </c>
      <c r="H4">
        <f t="shared" si="9"/>
        <v>11</v>
      </c>
      <c r="I4">
        <f t="shared" si="10"/>
        <v>12</v>
      </c>
    </row>
    <row r="5" spans="1:9" x14ac:dyDescent="0.25">
      <c r="A5">
        <f t="shared" si="2"/>
        <v>5</v>
      </c>
      <c r="B5">
        <f t="shared" si="3"/>
        <v>6</v>
      </c>
      <c r="C5">
        <f t="shared" si="4"/>
        <v>7</v>
      </c>
      <c r="D5">
        <f t="shared" si="5"/>
        <v>8</v>
      </c>
      <c r="E5">
        <f t="shared" si="6"/>
        <v>9</v>
      </c>
      <c r="F5">
        <f t="shared" si="7"/>
        <v>10</v>
      </c>
      <c r="G5">
        <f t="shared" si="8"/>
        <v>11</v>
      </c>
      <c r="H5">
        <f t="shared" si="9"/>
        <v>12</v>
      </c>
      <c r="I5">
        <f t="shared" si="10"/>
        <v>13</v>
      </c>
    </row>
    <row r="6" spans="1:9" x14ac:dyDescent="0.25">
      <c r="A6">
        <f t="shared" si="2"/>
        <v>6</v>
      </c>
      <c r="B6">
        <f t="shared" si="3"/>
        <v>7</v>
      </c>
      <c r="C6">
        <f t="shared" si="4"/>
        <v>8</v>
      </c>
      <c r="D6">
        <f t="shared" si="5"/>
        <v>9</v>
      </c>
      <c r="E6">
        <f t="shared" si="6"/>
        <v>10</v>
      </c>
      <c r="F6">
        <f t="shared" si="7"/>
        <v>11</v>
      </c>
      <c r="G6">
        <f t="shared" si="8"/>
        <v>12</v>
      </c>
      <c r="H6">
        <f t="shared" si="9"/>
        <v>13</v>
      </c>
      <c r="I6">
        <f t="shared" si="10"/>
        <v>14</v>
      </c>
    </row>
    <row r="7" spans="1:9" x14ac:dyDescent="0.25">
      <c r="A7">
        <f t="shared" si="2"/>
        <v>7</v>
      </c>
      <c r="B7">
        <f t="shared" si="3"/>
        <v>8</v>
      </c>
      <c r="C7">
        <f t="shared" si="4"/>
        <v>9</v>
      </c>
      <c r="D7">
        <f t="shared" si="5"/>
        <v>10</v>
      </c>
      <c r="E7">
        <f t="shared" si="6"/>
        <v>11</v>
      </c>
      <c r="F7">
        <f t="shared" si="7"/>
        <v>12</v>
      </c>
      <c r="G7">
        <f t="shared" si="8"/>
        <v>13</v>
      </c>
      <c r="H7">
        <f t="shared" si="9"/>
        <v>14</v>
      </c>
      <c r="I7">
        <f t="shared" si="10"/>
        <v>15</v>
      </c>
    </row>
    <row r="8" spans="1:9" x14ac:dyDescent="0.25">
      <c r="A8">
        <f t="shared" si="2"/>
        <v>8</v>
      </c>
      <c r="B8">
        <f t="shared" si="3"/>
        <v>9</v>
      </c>
      <c r="C8">
        <f t="shared" si="4"/>
        <v>10</v>
      </c>
      <c r="D8">
        <f t="shared" si="5"/>
        <v>11</v>
      </c>
      <c r="E8">
        <f t="shared" si="6"/>
        <v>12</v>
      </c>
      <c r="F8">
        <f t="shared" si="7"/>
        <v>13</v>
      </c>
      <c r="G8">
        <f t="shared" si="8"/>
        <v>14</v>
      </c>
      <c r="H8">
        <f t="shared" si="9"/>
        <v>15</v>
      </c>
      <c r="I8">
        <f t="shared" si="10"/>
        <v>16</v>
      </c>
    </row>
    <row r="9" spans="1:9" x14ac:dyDescent="0.25">
      <c r="A9">
        <f t="shared" si="2"/>
        <v>9</v>
      </c>
      <c r="B9">
        <f t="shared" si="3"/>
        <v>10</v>
      </c>
      <c r="C9">
        <f t="shared" si="4"/>
        <v>11</v>
      </c>
      <c r="D9">
        <f t="shared" si="5"/>
        <v>12</v>
      </c>
      <c r="E9">
        <f t="shared" si="6"/>
        <v>13</v>
      </c>
      <c r="F9">
        <f t="shared" si="7"/>
        <v>14</v>
      </c>
      <c r="G9">
        <f t="shared" si="8"/>
        <v>15</v>
      </c>
      <c r="H9">
        <f t="shared" si="9"/>
        <v>16</v>
      </c>
      <c r="I9">
        <f t="shared" si="10"/>
        <v>17</v>
      </c>
    </row>
    <row r="10" spans="1:9" x14ac:dyDescent="0.25">
      <c r="A10">
        <f t="shared" si="2"/>
        <v>10</v>
      </c>
      <c r="B10">
        <f t="shared" si="3"/>
        <v>11</v>
      </c>
      <c r="C10">
        <f t="shared" si="4"/>
        <v>12</v>
      </c>
      <c r="D10">
        <f t="shared" si="5"/>
        <v>13</v>
      </c>
      <c r="E10">
        <f t="shared" si="6"/>
        <v>14</v>
      </c>
      <c r="F10">
        <f t="shared" si="7"/>
        <v>15</v>
      </c>
      <c r="G10">
        <f t="shared" si="8"/>
        <v>16</v>
      </c>
      <c r="H10">
        <f t="shared" si="9"/>
        <v>17</v>
      </c>
      <c r="I10">
        <f t="shared" si="10"/>
        <v>18</v>
      </c>
    </row>
    <row r="11" spans="1:9" x14ac:dyDescent="0.25">
      <c r="A11">
        <f t="shared" si="2"/>
        <v>11</v>
      </c>
      <c r="B11">
        <f t="shared" si="3"/>
        <v>12</v>
      </c>
      <c r="C11">
        <f t="shared" si="4"/>
        <v>13</v>
      </c>
      <c r="D11">
        <f t="shared" si="5"/>
        <v>14</v>
      </c>
      <c r="E11">
        <f t="shared" si="6"/>
        <v>15</v>
      </c>
      <c r="F11">
        <f t="shared" si="7"/>
        <v>16</v>
      </c>
      <c r="G11">
        <f t="shared" si="8"/>
        <v>17</v>
      </c>
      <c r="H11">
        <f t="shared" si="9"/>
        <v>18</v>
      </c>
      <c r="I11">
        <f t="shared" si="10"/>
        <v>19</v>
      </c>
    </row>
    <row r="12" spans="1:9" x14ac:dyDescent="0.25">
      <c r="A12">
        <f t="shared" si="2"/>
        <v>12</v>
      </c>
      <c r="B12">
        <f t="shared" si="3"/>
        <v>13</v>
      </c>
      <c r="C12">
        <f t="shared" si="4"/>
        <v>14</v>
      </c>
      <c r="D12">
        <f t="shared" si="5"/>
        <v>15</v>
      </c>
      <c r="E12">
        <f t="shared" si="6"/>
        <v>16</v>
      </c>
      <c r="F12">
        <f t="shared" si="7"/>
        <v>17</v>
      </c>
      <c r="G12">
        <f t="shared" si="8"/>
        <v>18</v>
      </c>
      <c r="H12">
        <f t="shared" si="9"/>
        <v>19</v>
      </c>
      <c r="I12">
        <f t="shared" si="10"/>
        <v>20</v>
      </c>
    </row>
    <row r="13" spans="1:9" x14ac:dyDescent="0.25">
      <c r="A13">
        <f t="shared" si="2"/>
        <v>13</v>
      </c>
      <c r="B13">
        <f t="shared" si="3"/>
        <v>14</v>
      </c>
      <c r="C13">
        <f t="shared" si="4"/>
        <v>15</v>
      </c>
      <c r="D13">
        <f t="shared" si="5"/>
        <v>16</v>
      </c>
      <c r="E13">
        <f t="shared" si="6"/>
        <v>17</v>
      </c>
      <c r="F13">
        <f t="shared" si="7"/>
        <v>18</v>
      </c>
      <c r="G13">
        <f t="shared" si="8"/>
        <v>19</v>
      </c>
      <c r="H13">
        <f t="shared" si="9"/>
        <v>20</v>
      </c>
      <c r="I13">
        <f t="shared" si="10"/>
        <v>21</v>
      </c>
    </row>
    <row r="14" spans="1:9" x14ac:dyDescent="0.25">
      <c r="A14">
        <f t="shared" si="2"/>
        <v>14</v>
      </c>
      <c r="B14">
        <f t="shared" si="3"/>
        <v>15</v>
      </c>
      <c r="C14">
        <f t="shared" si="4"/>
        <v>16</v>
      </c>
      <c r="D14">
        <f t="shared" si="5"/>
        <v>17</v>
      </c>
      <c r="E14">
        <f t="shared" si="6"/>
        <v>18</v>
      </c>
      <c r="F14">
        <f t="shared" si="7"/>
        <v>19</v>
      </c>
      <c r="G14">
        <f t="shared" si="8"/>
        <v>20</v>
      </c>
      <c r="H14">
        <f t="shared" si="9"/>
        <v>21</v>
      </c>
      <c r="I14">
        <f t="shared" si="10"/>
        <v>22</v>
      </c>
    </row>
    <row r="15" spans="1:9" x14ac:dyDescent="0.25">
      <c r="A15">
        <f t="shared" si="2"/>
        <v>15</v>
      </c>
      <c r="B15">
        <f t="shared" si="3"/>
        <v>16</v>
      </c>
      <c r="C15">
        <f t="shared" si="4"/>
        <v>17</v>
      </c>
      <c r="D15">
        <f t="shared" si="5"/>
        <v>18</v>
      </c>
      <c r="E15">
        <f t="shared" si="6"/>
        <v>19</v>
      </c>
      <c r="F15">
        <f t="shared" si="7"/>
        <v>20</v>
      </c>
      <c r="G15">
        <f t="shared" si="8"/>
        <v>21</v>
      </c>
      <c r="H15">
        <f t="shared" si="9"/>
        <v>22</v>
      </c>
      <c r="I15">
        <f t="shared" si="10"/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D6" sqref="D6"/>
    </sheetView>
  </sheetViews>
  <sheetFormatPr defaultRowHeight="15" x14ac:dyDescent="0.25"/>
  <sheetData>
    <row r="1" spans="1:8" x14ac:dyDescent="0.25">
      <c r="B1" s="2" t="s">
        <v>1</v>
      </c>
      <c r="C1" s="2"/>
      <c r="D1" s="2"/>
      <c r="E1" s="2"/>
      <c r="F1" s="2"/>
      <c r="G1" s="2"/>
      <c r="H1" s="2"/>
    </row>
    <row r="2" spans="1:8" ht="15.75" thickBot="1" x14ac:dyDescent="0.3">
      <c r="A2" t="s">
        <v>0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</row>
    <row r="3" spans="1:8" x14ac:dyDescent="0.25">
      <c r="A3" s="1">
        <v>3</v>
      </c>
      <c r="B3" s="3">
        <f t="shared" ref="B3:H11" ca="1" si="0">IF($A3,INDIRECT("Лист1!"&amp;ADDRESS($A3,COLUMN()-COLUMN($A$3))),"")</f>
        <v>3</v>
      </c>
      <c r="C3" s="4">
        <f t="shared" ca="1" si="0"/>
        <v>4</v>
      </c>
      <c r="D3" s="4">
        <f t="shared" ca="1" si="0"/>
        <v>5</v>
      </c>
      <c r="E3" s="4">
        <f t="shared" ca="1" si="0"/>
        <v>6</v>
      </c>
      <c r="F3" s="4">
        <f t="shared" ca="1" si="0"/>
        <v>7</v>
      </c>
      <c r="G3" s="4">
        <f t="shared" ca="1" si="0"/>
        <v>8</v>
      </c>
      <c r="H3" s="5">
        <f t="shared" ca="1" si="0"/>
        <v>9</v>
      </c>
    </row>
    <row r="4" spans="1:8" x14ac:dyDescent="0.25">
      <c r="A4" s="1">
        <v>1</v>
      </c>
      <c r="B4" s="6">
        <f t="shared" ca="1" si="0"/>
        <v>1</v>
      </c>
      <c r="C4" s="7">
        <f t="shared" ca="1" si="0"/>
        <v>2</v>
      </c>
      <c r="D4" s="7">
        <f t="shared" ca="1" si="0"/>
        <v>3</v>
      </c>
      <c r="E4" s="7">
        <f t="shared" ca="1" si="0"/>
        <v>4</v>
      </c>
      <c r="F4" s="7">
        <f t="shared" ca="1" si="0"/>
        <v>5</v>
      </c>
      <c r="G4" s="7">
        <f t="shared" ca="1" si="0"/>
        <v>6</v>
      </c>
      <c r="H4" s="8">
        <f t="shared" ca="1" si="0"/>
        <v>7</v>
      </c>
    </row>
    <row r="5" spans="1:8" x14ac:dyDescent="0.25">
      <c r="A5" s="1">
        <v>7</v>
      </c>
      <c r="B5" s="6">
        <f t="shared" ca="1" si="0"/>
        <v>7</v>
      </c>
      <c r="C5" s="7">
        <f t="shared" ca="1" si="0"/>
        <v>8</v>
      </c>
      <c r="D5" s="7">
        <f t="shared" ca="1" si="0"/>
        <v>9</v>
      </c>
      <c r="E5" s="7">
        <f t="shared" ca="1" si="0"/>
        <v>10</v>
      </c>
      <c r="F5" s="7">
        <f t="shared" ca="1" si="0"/>
        <v>11</v>
      </c>
      <c r="G5" s="7">
        <f t="shared" ca="1" si="0"/>
        <v>12</v>
      </c>
      <c r="H5" s="8">
        <f t="shared" ca="1" si="0"/>
        <v>13</v>
      </c>
    </row>
    <row r="6" spans="1:8" x14ac:dyDescent="0.25">
      <c r="A6" s="1">
        <v>2</v>
      </c>
      <c r="B6" s="6">
        <f t="shared" ca="1" si="0"/>
        <v>2</v>
      </c>
      <c r="C6" s="7">
        <f t="shared" ca="1" si="0"/>
        <v>3</v>
      </c>
      <c r="D6" s="7">
        <f t="shared" ca="1" si="0"/>
        <v>4</v>
      </c>
      <c r="E6" s="7">
        <f t="shared" ca="1" si="0"/>
        <v>5</v>
      </c>
      <c r="F6" s="7">
        <f t="shared" ca="1" si="0"/>
        <v>6</v>
      </c>
      <c r="G6" s="7">
        <f t="shared" ca="1" si="0"/>
        <v>7</v>
      </c>
      <c r="H6" s="8">
        <f t="shared" ca="1" si="0"/>
        <v>8</v>
      </c>
    </row>
    <row r="7" spans="1:8" x14ac:dyDescent="0.25">
      <c r="A7" s="1">
        <v>8</v>
      </c>
      <c r="B7" s="6">
        <f t="shared" ca="1" si="0"/>
        <v>8</v>
      </c>
      <c r="C7" s="7">
        <f t="shared" ca="1" si="0"/>
        <v>9</v>
      </c>
      <c r="D7" s="7">
        <f t="shared" ca="1" si="0"/>
        <v>10</v>
      </c>
      <c r="E7" s="7">
        <f t="shared" ca="1" si="0"/>
        <v>11</v>
      </c>
      <c r="F7" s="7">
        <f t="shared" ca="1" si="0"/>
        <v>12</v>
      </c>
      <c r="G7" s="7">
        <f t="shared" ca="1" si="0"/>
        <v>13</v>
      </c>
      <c r="H7" s="8">
        <f t="shared" ca="1" si="0"/>
        <v>14</v>
      </c>
    </row>
    <row r="8" spans="1:8" x14ac:dyDescent="0.25">
      <c r="A8" s="1">
        <v>4</v>
      </c>
      <c r="B8" s="6">
        <f t="shared" ca="1" si="0"/>
        <v>4</v>
      </c>
      <c r="C8" s="7">
        <f t="shared" ca="1" si="0"/>
        <v>5</v>
      </c>
      <c r="D8" s="7">
        <f t="shared" ca="1" si="0"/>
        <v>6</v>
      </c>
      <c r="E8" s="7">
        <f t="shared" ca="1" si="0"/>
        <v>7</v>
      </c>
      <c r="F8" s="7">
        <f t="shared" ca="1" si="0"/>
        <v>8</v>
      </c>
      <c r="G8" s="7">
        <f t="shared" ca="1" si="0"/>
        <v>9</v>
      </c>
      <c r="H8" s="8">
        <f t="shared" ca="1" si="0"/>
        <v>10</v>
      </c>
    </row>
    <row r="9" spans="1:8" x14ac:dyDescent="0.25">
      <c r="A9" s="1"/>
      <c r="B9" s="6" t="str">
        <f t="shared" ca="1" si="0"/>
        <v/>
      </c>
      <c r="C9" s="7" t="str">
        <f t="shared" ca="1" si="0"/>
        <v/>
      </c>
      <c r="D9" s="7" t="str">
        <f t="shared" ca="1" si="0"/>
        <v/>
      </c>
      <c r="E9" s="7" t="str">
        <f t="shared" ca="1" si="0"/>
        <v/>
      </c>
      <c r="F9" s="7" t="str">
        <f t="shared" ca="1" si="0"/>
        <v/>
      </c>
      <c r="G9" s="7" t="str">
        <f t="shared" ca="1" si="0"/>
        <v/>
      </c>
      <c r="H9" s="8" t="str">
        <f t="shared" ca="1" si="0"/>
        <v/>
      </c>
    </row>
    <row r="10" spans="1:8" x14ac:dyDescent="0.25">
      <c r="A10" s="1"/>
      <c r="B10" s="6" t="str">
        <f t="shared" ca="1" si="0"/>
        <v/>
      </c>
      <c r="C10" s="7" t="str">
        <f t="shared" ca="1" si="0"/>
        <v/>
      </c>
      <c r="D10" s="7" t="str">
        <f t="shared" ca="1" si="0"/>
        <v/>
      </c>
      <c r="E10" s="7" t="str">
        <f t="shared" ca="1" si="0"/>
        <v/>
      </c>
      <c r="F10" s="7" t="str">
        <f t="shared" ca="1" si="0"/>
        <v/>
      </c>
      <c r="G10" s="7" t="str">
        <f t="shared" ca="1" si="0"/>
        <v/>
      </c>
      <c r="H10" s="8" t="str">
        <f t="shared" ca="1" si="0"/>
        <v/>
      </c>
    </row>
    <row r="11" spans="1:8" ht="15.75" thickBot="1" x14ac:dyDescent="0.3">
      <c r="A11" s="1"/>
      <c r="B11" s="9" t="str">
        <f t="shared" ca="1" si="0"/>
        <v/>
      </c>
      <c r="C11" s="10" t="str">
        <f t="shared" ca="1" si="0"/>
        <v/>
      </c>
      <c r="D11" s="10" t="str">
        <f t="shared" ca="1" si="0"/>
        <v/>
      </c>
      <c r="E11" s="10" t="str">
        <f t="shared" ca="1" si="0"/>
        <v/>
      </c>
      <c r="F11" s="10" t="str">
        <f t="shared" ca="1" si="0"/>
        <v/>
      </c>
      <c r="G11" s="10" t="str">
        <f t="shared" ca="1" si="0"/>
        <v/>
      </c>
      <c r="H11" s="11" t="str">
        <f t="shared" ca="1" si="0"/>
        <v/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2021-05-15T11:45:56Z</dcterms:created>
  <dcterms:modified xsi:type="dcterms:W3CDTF">2021-05-15T11:50:13Z</dcterms:modified>
</cp:coreProperties>
</file>