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E12"/>
  <sheetViews>
    <sheetView tabSelected="1" workbookViewId="0">
      <selection activeCell="F13" sqref="F13"/>
    </sheetView>
  </sheetViews>
  <sheetFormatPr defaultRowHeight="15" x14ac:dyDescent="0.25"/>
  <cols>
    <col min="5" max="5" width="10.140625" bestFit="1" customWidth="1"/>
  </cols>
  <sheetData>
    <row r="11" spans="5:5" x14ac:dyDescent="0.25">
      <c r="E11" s="1">
        <v>44383</v>
      </c>
    </row>
    <row r="12" spans="5:5" x14ac:dyDescent="0.25">
      <c r="E12" s="1">
        <v>44392</v>
      </c>
    </row>
  </sheetData>
  <conditionalFormatting sqref="E11:E12">
    <cfRule type="expression" dxfId="1" priority="1" stopIfTrue="1">
      <formula>(TODAY()-$E11)&lt;7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2021-07-13T10:46:48Z</dcterms:modified>
</cp:coreProperties>
</file>