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анализ_по_дням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1" i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A2" sqref="A2"/>
    </sheetView>
  </sheetViews>
  <sheetFormatPr defaultRowHeight="15"/>
  <sheetData>
    <row r="1" spans="1:1">
      <c r="A1">
        <f>123</f>
        <v>123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анализ_по_дням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2013-05-23T17:39:22Z</dcterms:modified>
</cp:coreProperties>
</file>