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E9910731-BCDE-4577-BE1F-BE02FBCE35E4}" xr6:coauthVersionLast="47" xr6:coauthVersionMax="47" xr10:uidLastSave="{00000000-0000-0000-0000-000000000000}"/>
  <bookViews>
    <workbookView xWindow="-120" yWindow="-120" windowWidth="38640" windowHeight="15840" xr2:uid="{136F1473-97F5-49D6-8CF0-70881F9F74F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<sst xmlns="http://schemas.openxmlformats.org/spreadsheetml/2006/main" count="4" uniqueCount="3">
  <si>
    <t>0320300128621000014</t>
  </si>
  <si>
    <t>0320300128621000013</t>
  </si>
  <si>
    <t>0320300128621000012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</si>
</sst>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Обычный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E8A1A-5C45-44E0-83D4-8F59CA047446}">
  <dimension ref="A1:A4"/>
  <sheetViews>
    <sheetView tabSelected="1" workbookViewId="0"/>
  </sheetViews>
  <sheetFormatPr defaultRowHeight="15" x14ac:dyDescent="0.25"/>
  <cols>
    <col min="1" max="1" width="40.7109375" customWidth="1"/>
    <col min="2" max="2" width="33.42578125" customWidth="1"/>
  </cols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1</v>
      </c>
    </row>
  </sheetData>
  <conditionalFormatting sqref="A1:A4">
    <cfRule type="expression" dxfId="0" priority="1">
      <formula>SUMPRODUCT(--($A1=$A$1:$A$4))&gt;1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</cp:lastModifiedBy>
  <dcterms:created xsi:type="dcterms:W3CDTF">2021-11-28T08:02:34Z</dcterms:created>
  <dcterms:modified xsi:type="dcterms:W3CDTF">2021-11-28T08:23:46Z</dcterms:modified>
</cp:coreProperties>
</file>