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<sst xmlns="http://schemas.openxmlformats.org/spreadsheetml/2006/main" count="1" uniqueCount="1">
  <si>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Красный 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</si>
</sst>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22.5703125" bestFit="1" customWidth="1"/>
    <col min="2" max="2" width="22.140625" bestFit="1" customWidth="1"/>
    <col min="4" max="4" width="24" customWidth="1"/>
  </cols>
  <sheetData>
    <row r="1" spans="1:2" ht="15.75" x14ac:dyDescent="0.25">
      <c r="A1" s="1" t="s">
        <v>0</v>
      </c>
      <c r="B1" t="str">
        <f>LEFTB(MID(A1,1,SEARCH(" ",A1)-1),1)&amp;REPT("*",LEN(MID(A1,1,SEARCH(" ",A1)-1))-1)&amp;" "&amp;LEFTB(MID(A1,SEARCH(" ",A1)+1,LEN(A1)),1)&amp;REPT("*",LEN(MID(A1,SEARCH(" ",A1)+1,LEN(A1)))-1)</f>
        <v>К****** а*********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2021-12-28T05:12:01Z</dcterms:modified>
</cp:coreProperties>
</file>