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<sst xmlns="http://schemas.openxmlformats.org/spreadsheetml/2006/main" count="1" uniqueCount="1">
  <si>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Очень красивый автомобиль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</si>
</sst>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2" fillId="0" borderId="0" xfId="0" applyFont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abSelected="1" workbookViewId="0">
      <selection activeCell="B1" sqref="B1"/>
    </sheetView>
  </sheetViews>
  <sheetFormatPr defaultRowHeight="15" x14ac:dyDescent="0.25"/>
  <cols>
    <col min="1" max="1" width="30.28515625" customWidth="1"/>
    <col min="2" max="2" width="22.140625" bestFit="1" customWidth="1"/>
  </cols>
  <sheetData>
    <row r="1" spans="1:11" ht="15.75" x14ac:dyDescent="0.25">
      <c r="A1" s="2" t="s">
        <v>0</v>
      </c>
      <c r="B1" s="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PROPER(A1),"й","*"),"ц","*"),"у","*"),"к","*"),"е","*"),"н","*"),"г","*"),"ш","*"),"щ","*"),"з","*"),"х","*"),"ъ","*"),"ф","*"),"ы","*"),"в","*"),"а","*"),"п","*"),"р","*"),"о","*"),"л","*"),"д","*"),"ж","*"),"э","*"),"я","*"),"ч","*"),"с","*"),"м","*"),"и","*"),"т","*"),"ь","*"),"б","*"),"ю","*")</f>
        <v>О**** К******* А*********</v>
      </c>
      <c r="K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2021-12-29T14:26:39Z</dcterms:modified>
</cp:coreProperties>
</file>