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  <extLst>
    <ext uri="GoogleSheetsCustomDataVersion1">
      <go:sheetsCustomData xmlns:go="http://customooxmlschemas.google.com/" r:id="rId5" roundtripDataSignature="AMtx7mjJc+V5dnJvz7MrUaqMx5Wockw2vA=="/>
    </ext>
  </extLst>
</workbook>
</file>

<file path=xl/sharedStrings.xml><?xml version="1.0" encoding="utf-8"?>
<sst xmlns="http://schemas.openxmlformats.org/spreadsheetml/2006/main" count="2" uniqueCount="2">
  <si>
    <t>номер</t>
  </si>
  <si>
    <t>интервал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</si>
</sst>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</font>
    <font>
      <b/>
      <color theme="1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1" numFmtId="0" xfId="0" applyAlignment="1" applyFont="1">
      <alignment horizontal="center" vertical="center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6.86"/>
    <col customWidth="1" min="2" max="7" width="9.0"/>
  </cols>
  <sheetData>
    <row r="1" ht="15.75" customHeight="1">
      <c r="A1" s="1" t="s">
        <v>0</v>
      </c>
      <c r="B1" s="2">
        <v>1.0</v>
      </c>
      <c r="C1" s="2">
        <v>2.0</v>
      </c>
      <c r="D1" s="2">
        <v>3.0</v>
      </c>
      <c r="E1" s="2">
        <v>4.0</v>
      </c>
      <c r="F1" s="2">
        <v>5.0</v>
      </c>
      <c r="G1" s="2">
        <v>6.0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ht="15.75" customHeight="1">
      <c r="A2" s="2">
        <v>233.0</v>
      </c>
      <c r="B2" s="2"/>
      <c r="C2" s="2">
        <v>2.0</v>
      </c>
      <c r="D2" s="2"/>
      <c r="E2" s="2">
        <v>4.0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ht="15.75" customHeight="1">
      <c r="A3" s="2">
        <v>234.0</v>
      </c>
      <c r="B3" s="2">
        <v>1.0</v>
      </c>
      <c r="C3" s="2"/>
      <c r="D3" s="2"/>
      <c r="E3" s="2">
        <v>4.0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ht="15.75" customHeight="1">
      <c r="A4" s="2">
        <v>235.0</v>
      </c>
      <c r="B4" s="2"/>
      <c r="C4" s="2"/>
      <c r="D4" s="2">
        <v>3.0</v>
      </c>
      <c r="E4" s="2"/>
      <c r="F4" s="2"/>
      <c r="G4" s="2">
        <v>6.0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ht="15.75" customHeight="1">
      <c r="A5" s="2">
        <v>236.0</v>
      </c>
      <c r="B5" s="2"/>
      <c r="C5" s="2"/>
      <c r="D5" s="2"/>
      <c r="E5" s="2"/>
      <c r="F5" s="2">
        <v>5.0</v>
      </c>
      <c r="G5" s="2">
        <v>6.0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ht="15.75" customHeight="1">
      <c r="A6" s="2">
        <v>237.0</v>
      </c>
      <c r="B6" s="2"/>
      <c r="C6" s="2">
        <v>2.0</v>
      </c>
      <c r="D6" s="2">
        <v>3.0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ht="15.75" customHeight="1">
      <c r="A7" s="2">
        <v>238.0</v>
      </c>
      <c r="B7" s="2">
        <v>1.0</v>
      </c>
      <c r="C7" s="2"/>
      <c r="D7" s="2"/>
      <c r="E7" s="2">
        <v>4.0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ht="15.75" customHeight="1">
      <c r="A8" s="2">
        <v>239.0</v>
      </c>
      <c r="B8" s="2"/>
      <c r="C8" s="2"/>
      <c r="D8" s="2"/>
      <c r="E8" s="2">
        <v>4.0</v>
      </c>
      <c r="F8" s="2">
        <v>5.0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ht="15.7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ht="15.75" customHeight="1">
      <c r="A10" s="2"/>
      <c r="B10" s="2" t="s">
        <v>1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ht="15.75" customHeight="1">
      <c r="A11" s="2"/>
      <c r="B11" s="2">
        <v>1.0</v>
      </c>
      <c r="C11" s="2">
        <v>3.0</v>
      </c>
      <c r="D11" s="2">
        <v>2.0</v>
      </c>
      <c r="E11" s="2">
        <v>0.0</v>
      </c>
      <c r="F11" s="2">
        <v>3.0</v>
      </c>
      <c r="G11" s="2">
        <v>2.0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ht="15.75" customHeight="1">
      <c r="A12" s="2"/>
      <c r="B12" s="2">
        <v>3.0</v>
      </c>
      <c r="C12" s="2">
        <v>2.0</v>
      </c>
      <c r="D12" s="2">
        <v>1.0</v>
      </c>
      <c r="E12" s="2">
        <v>3.0</v>
      </c>
      <c r="F12" s="2">
        <v>2.0</v>
      </c>
      <c r="G12" s="2">
        <v>0.0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ht="15.75" customHeight="1">
      <c r="A13" s="2"/>
      <c r="B13" s="2">
        <v>1.0</v>
      </c>
      <c r="C13" s="2"/>
      <c r="D13" s="2">
        <v>2.0</v>
      </c>
      <c r="E13" s="2">
        <v>0.0</v>
      </c>
      <c r="F13" s="2"/>
      <c r="G13" s="2">
        <v>3.0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ht="15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ht="15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ht="15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ht="15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ht="15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ht="15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0:G10"/>
  </mergeCells>
  <conditionalFormatting sqref="B2:G8">
    <cfRule type="containsBlanks" dxfId="0" priority="1">
      <formula>LEN(TRIM(B2))=0</formula>
    </cfRule>
  </conditionalFormatting>
  <drawing r:id="rId1"/>
</worksheet>
</file>