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\Documents\EXCEL\TEMP\"/>
    </mc:Choice>
  </mc:AlternateContent>
  <xr:revisionPtr revIDLastSave="0" documentId="8_{B8F8033F-047F-4824-B287-CE135293040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<sst xmlns="http://schemas.openxmlformats.org/spreadsheetml/2006/main" count="1" uniqueCount="1">
  <si>
    <t>Средние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</si>
</sst>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419]mmmm;@"/>
  </numFmts>
  <fonts count="3" x14ac:knownFonts="1">
    <font>
      <sz val="14"/>
      <color theme="1"/>
      <name val="Times New Roman"/>
      <family val="2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7" fontId="1" fillId="0" borderId="2" xfId="0" applyNumberFormat="1" applyFont="1" applyBorder="1" applyAlignment="1" applyProtection="1">
      <alignment horizontal="center" vertical="center"/>
    </xf>
    <xf numFmtId="167" fontId="1" fillId="0" borderId="3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6"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P3"/>
  <sheetViews>
    <sheetView showZeros="0" tabSelected="1" topLeftCell="B1" zoomScaleNormal="100" workbookViewId="0">
      <selection activeCell="E2" sqref="E2"/>
    </sheetView>
  </sheetViews>
  <sheetFormatPr defaultRowHeight="18.75" x14ac:dyDescent="0.3"/>
  <cols>
    <col min="9" max="9" width="12.44140625" bestFit="1" customWidth="1"/>
  </cols>
  <sheetData>
    <row r="1" spans="4:16" ht="19.5" thickBot="1" x14ac:dyDescent="0.35"/>
    <row r="2" spans="4:16" ht="19.5" thickBot="1" x14ac:dyDescent="0.35">
      <c r="D2" s="2" t="s">
        <v>0</v>
      </c>
      <c r="E2" s="3">
        <v>44197</v>
      </c>
      <c r="F2" s="3">
        <v>44593</v>
      </c>
      <c r="G2" s="3">
        <v>44621</v>
      </c>
      <c r="H2" s="3">
        <v>44652</v>
      </c>
      <c r="I2" s="3">
        <v>44682</v>
      </c>
      <c r="J2" s="3">
        <v>44713</v>
      </c>
      <c r="K2" s="3">
        <v>44743</v>
      </c>
      <c r="L2" s="3">
        <v>44774</v>
      </c>
      <c r="M2" s="3">
        <v>44805</v>
      </c>
      <c r="N2" s="3">
        <v>44835</v>
      </c>
      <c r="O2" s="3">
        <v>44866</v>
      </c>
      <c r="P2" s="4">
        <v>44896</v>
      </c>
    </row>
    <row r="3" spans="4:16" x14ac:dyDescent="0.3">
      <c r="D3" s="1"/>
    </row>
  </sheetData>
  <conditionalFormatting sqref="E2:P2">
    <cfRule type="expression" dxfId="1" priority="1">
      <formula>TEXT(E2,"ГГГГММ")&gt;=TEXT(TODAY(),"ГГГГММ")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Михаил</cp:lastModifiedBy>
  <dcterms:created xsi:type="dcterms:W3CDTF">2021-12-15T10:48:10Z</dcterms:created>
  <dcterms:modified xsi:type="dcterms:W3CDTF">2022-01-04T05:03:41Z</dcterms:modified>
</cp:coreProperties>
</file>