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20280" windowHeight="70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<sst xmlns="http://schemas.openxmlformats.org/spreadsheetml/2006/main" count="13" uniqueCount="13">
  <si>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</si>
  <si>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</si>
  <si>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</si>
  <si>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</si>
  <si>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</si>
  <si>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</si>
  <si>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</si>
  <si>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</si>
  <si>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</si>
  <si>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</si>
  <si>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</si>
  <si>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</si>
  <si>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Средние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</si>
</sst>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;@"/>
  </numFmts>
  <fonts count="3" x14ac:knownFonts="1">
    <font>
      <sz val="14"/>
      <color theme="1"/>
      <name val="Times New Roman"/>
      <family val="2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theme="0" tint="-0.2499465926084170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2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vertical="center" wrapText="1"/>
    </xf>
    <xf numFmtId="164" fontId="1" fillId="0" borderId="4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3"/>
  <sheetViews>
    <sheetView showZeros="0" tabSelected="1" topLeftCell="B1" workbookViewId="0">
      <selection activeCell="E4" sqref="E4"/>
    </sheetView>
  </sheetViews>
  <sheetFormatPr defaultRowHeight="18.75" x14ac:dyDescent="0.3"/>
  <cols>
    <col min="9" max="9" width="12.44140625" bestFit="1" customWidth="1"/>
  </cols>
  <sheetData>
    <row r="1" spans="4:16" ht="19.5" thickBot="1" x14ac:dyDescent="0.35"/>
    <row r="2" spans="4:16" ht="19.5" thickBot="1" x14ac:dyDescent="0.35">
      <c r="D2" s="5" t="s">
        <v>12</v>
      </c>
      <c r="E2" s="4" t="s">
        <v>0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2" t="s">
        <v>11</v>
      </c>
    </row>
    <row r="3" spans="4:16" x14ac:dyDescent="0.3">
      <c r="D3" s="3"/>
    </row>
  </sheetData>
  <conditionalFormatting sqref="F2:P2">
    <cfRule type="expression" dxfId="1" priority="2">
      <formula>MONTH(TODAY())&lt;COLUMN(XFD1048561)</formula>
    </cfRule>
  </conditionalFormatting>
  <conditionalFormatting sqref="E2:P2">
    <cfRule type="expression" dxfId="0" priority="1">
      <formula>MONTH(TODAY())&lt;COLUMN(A1)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2021-12-15T10:48:10Z</dcterms:created>
  <dcterms:modified xsi:type="dcterms:W3CDTF">2022-01-01T09:35:09Z</dcterms:modified>
</cp:coreProperties>
</file>