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C6"/>
  <sheetViews>
    <sheetView tabSelected="1" workbookViewId="0">
      <selection activeCell="C2" sqref="C2"/>
    </sheetView>
  </sheetViews>
  <sheetFormatPr defaultRowHeight="15"/>
  <sheetData>
    <row r="2" spans="3:3">
      <c r="C2">
        <f>C3+C4+C5+C6</f>
        <v>10</v>
      </c>
    </row>
    <row r="3" spans="3:3">
      <c r="C3">
        <v>1</v>
      </c>
    </row>
    <row r="4" spans="3:3">
      <c r="C4">
        <v>2</v>
      </c>
    </row>
    <row r="5" spans="3:3">
      <c r="C5">
        <v>3</v>
      </c>
    </row>
    <row r="6" spans="3:3">
      <c r="C6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Admin1</cp:lastModifiedBy>
  <dcterms:created xsi:type="dcterms:W3CDTF">2022-01-19T16:51:05Z</dcterms:created>
  <dcterms:modified xsi:type="dcterms:W3CDTF">2022-01-19T18:33:20Z</dcterms:modified>
</cp:coreProperties>
</file>