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<sst xmlns="http://schemas.openxmlformats.org/spreadsheetml/2006/main" count="1" uniqueCount="1">
  <si>
    <t>п/н.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</si>
</sst>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"/>
  </numFmts>
  <fonts count="2">
    <font>
      <sz val="10.0"/>
      <color rgb="FF000000"/>
      <name val="Arial"/>
    </font>
    <font>
      <b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CCCCCC"/>
        <bgColor rgb="FFCCCCCC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1" numFmtId="0" xfId="0" applyAlignment="1" applyFont="1">
      <alignment horizontal="center" vertical="center"/>
    </xf>
    <xf borderId="0" fillId="2" fontId="1" numFmtId="0" xfId="0" applyAlignment="1" applyFill="1" applyFont="1">
      <alignment horizontal="center" readingOrder="0" vertical="center"/>
    </xf>
    <xf borderId="0" fillId="0" fontId="1" numFmtId="164" xfId="0" applyAlignment="1" applyFont="1" applyNumberFormat="1">
      <alignment horizontal="center" readingOrder="0" vertical="center"/>
    </xf>
    <xf borderId="0" fillId="3" fontId="1" numFmtId="0" xfId="0" applyAlignment="1" applyFill="1" applyFont="1">
      <alignment horizontal="center" vertical="center"/>
    </xf>
    <xf borderId="0" fillId="3" fontId="1" numFmtId="0" xfId="0" applyAlignment="1" applyFont="1">
      <alignment horizontal="center" readingOrder="0" vertical="center"/>
    </xf>
  </cellXfs>
  <cellStyles count="1">
    <cellStyle xfId="0" name="Normal" builtinId="0"/>
  </cellStyles>
  <dxfs count="1">
    <dxf>
      <font/>
      <fill>
        <patternFill patternType="solid">
          <fgColor rgb="FF93C47D"/>
          <bgColor rgb="FF93C47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71"/>
    <col customWidth="1" min="2" max="11" width="3.57"/>
    <col customWidth="1" min="12" max="13" width="5.57"/>
    <col customWidth="1" min="14" max="23" width="3.57"/>
    <col customWidth="1" min="24" max="25" width="6.43"/>
    <col customWidth="1" min="26" max="35" width="3.71"/>
    <col customWidth="1" min="36" max="37" width="5.86"/>
    <col customWidth="1" min="38" max="47" width="3.43"/>
    <col customWidth="1" min="48" max="49" width="5.71"/>
    <col customWidth="1" min="50" max="59" width="3.57"/>
    <col customWidth="1" min="60" max="61" width="6.0"/>
    <col customWidth="1" min="62" max="71" width="3.57"/>
    <col customWidth="1" min="72" max="73" width="5.57"/>
    <col customWidth="1" min="74" max="83" width="3.29"/>
    <col customWidth="1" min="84" max="85" width="5.86"/>
    <col customWidth="1" min="86" max="95" width="3.43"/>
    <col customWidth="1" min="96" max="97" width="6.0"/>
    <col customWidth="1" min="98" max="107" width="4.0"/>
    <col customWidth="1" min="108" max="109" width="6.71"/>
    <col customWidth="1" min="110" max="119" width="3.57"/>
    <col customWidth="1" min="120" max="121" width="5.57"/>
    <col customWidth="1" min="122" max="131" width="3.71"/>
  </cols>
  <sheetData>
    <row r="1">
      <c r="A1" s="1" t="s">
        <v>0</v>
      </c>
      <c r="B1" s="1">
        <v>1.0</v>
      </c>
      <c r="C1" s="1">
        <v>2.0</v>
      </c>
      <c r="D1" s="1">
        <v>3.0</v>
      </c>
      <c r="E1" s="1">
        <v>4.0</v>
      </c>
      <c r="F1" s="1">
        <v>5.0</v>
      </c>
      <c r="G1" s="1">
        <v>6.0</v>
      </c>
      <c r="H1" s="1">
        <v>7.0</v>
      </c>
      <c r="I1" s="1">
        <v>8.0</v>
      </c>
      <c r="J1" s="1">
        <v>9.0</v>
      </c>
      <c r="K1" s="1">
        <v>10.0</v>
      </c>
      <c r="L1" s="2"/>
      <c r="M1" s="3">
        <v>1.0</v>
      </c>
      <c r="N1" s="1">
        <v>1.0</v>
      </c>
      <c r="O1" s="1">
        <v>2.0</v>
      </c>
      <c r="P1" s="1">
        <v>3.0</v>
      </c>
      <c r="Q1" s="1">
        <v>4.0</v>
      </c>
      <c r="R1" s="1">
        <v>5.0</v>
      </c>
      <c r="S1" s="1">
        <v>6.0</v>
      </c>
      <c r="T1" s="1">
        <v>7.0</v>
      </c>
      <c r="U1" s="1">
        <v>8.0</v>
      </c>
      <c r="V1" s="1">
        <v>9.0</v>
      </c>
      <c r="W1" s="1">
        <v>10.0</v>
      </c>
      <c r="X1" s="2"/>
      <c r="Y1" s="3">
        <v>2.0</v>
      </c>
      <c r="Z1" s="1">
        <v>1.0</v>
      </c>
      <c r="AA1" s="1">
        <v>2.0</v>
      </c>
      <c r="AB1" s="1">
        <v>3.0</v>
      </c>
      <c r="AC1" s="1">
        <v>4.0</v>
      </c>
      <c r="AD1" s="1">
        <v>5.0</v>
      </c>
      <c r="AE1" s="1">
        <v>6.0</v>
      </c>
      <c r="AF1" s="1">
        <v>7.0</v>
      </c>
      <c r="AG1" s="1">
        <v>8.0</v>
      </c>
      <c r="AH1" s="1">
        <v>9.0</v>
      </c>
      <c r="AI1" s="1">
        <v>10.0</v>
      </c>
      <c r="AJ1" s="2"/>
      <c r="AK1" s="3">
        <v>3.0</v>
      </c>
      <c r="AL1" s="1">
        <v>1.0</v>
      </c>
      <c r="AM1" s="1">
        <v>2.0</v>
      </c>
      <c r="AN1" s="1">
        <v>3.0</v>
      </c>
      <c r="AO1" s="1">
        <v>4.0</v>
      </c>
      <c r="AP1" s="1">
        <v>5.0</v>
      </c>
      <c r="AQ1" s="1">
        <v>6.0</v>
      </c>
      <c r="AR1" s="1">
        <v>7.0</v>
      </c>
      <c r="AS1" s="1">
        <v>8.0</v>
      </c>
      <c r="AT1" s="1">
        <v>9.0</v>
      </c>
      <c r="AU1" s="1">
        <v>10.0</v>
      </c>
      <c r="AV1" s="2"/>
      <c r="AW1" s="3">
        <v>4.0</v>
      </c>
      <c r="AX1" s="1">
        <v>1.0</v>
      </c>
      <c r="AY1" s="1">
        <v>2.0</v>
      </c>
      <c r="AZ1" s="1">
        <v>3.0</v>
      </c>
      <c r="BA1" s="1">
        <v>4.0</v>
      </c>
      <c r="BB1" s="1">
        <v>5.0</v>
      </c>
      <c r="BC1" s="1">
        <v>6.0</v>
      </c>
      <c r="BD1" s="1">
        <v>7.0</v>
      </c>
      <c r="BE1" s="1">
        <v>8.0</v>
      </c>
      <c r="BF1" s="1">
        <v>9.0</v>
      </c>
      <c r="BG1" s="1">
        <v>10.0</v>
      </c>
      <c r="BH1" s="2"/>
      <c r="BI1" s="3">
        <v>5.0</v>
      </c>
      <c r="BJ1" s="1">
        <v>1.0</v>
      </c>
      <c r="BK1" s="1">
        <v>2.0</v>
      </c>
      <c r="BL1" s="1">
        <v>3.0</v>
      </c>
      <c r="BM1" s="1">
        <v>4.0</v>
      </c>
      <c r="BN1" s="1">
        <v>5.0</v>
      </c>
      <c r="BO1" s="1">
        <v>6.0</v>
      </c>
      <c r="BP1" s="1">
        <v>7.0</v>
      </c>
      <c r="BQ1" s="1">
        <v>8.0</v>
      </c>
      <c r="BR1" s="1">
        <v>9.0</v>
      </c>
      <c r="BS1" s="1">
        <v>10.0</v>
      </c>
      <c r="BT1" s="2"/>
      <c r="BU1" s="3">
        <v>6.0</v>
      </c>
      <c r="BV1" s="1">
        <v>1.0</v>
      </c>
      <c r="BW1" s="1">
        <v>2.0</v>
      </c>
      <c r="BX1" s="1">
        <v>3.0</v>
      </c>
      <c r="BY1" s="1">
        <v>4.0</v>
      </c>
      <c r="BZ1" s="1">
        <v>5.0</v>
      </c>
      <c r="CA1" s="1">
        <v>6.0</v>
      </c>
      <c r="CB1" s="1">
        <v>7.0</v>
      </c>
      <c r="CC1" s="1">
        <v>8.0</v>
      </c>
      <c r="CD1" s="1">
        <v>9.0</v>
      </c>
      <c r="CE1" s="1">
        <v>10.0</v>
      </c>
      <c r="CF1" s="2"/>
      <c r="CG1" s="3">
        <v>7.0</v>
      </c>
      <c r="CH1" s="1">
        <v>1.0</v>
      </c>
      <c r="CI1" s="1">
        <v>2.0</v>
      </c>
      <c r="CJ1" s="1">
        <v>3.0</v>
      </c>
      <c r="CK1" s="1">
        <v>4.0</v>
      </c>
      <c r="CL1" s="1">
        <v>5.0</v>
      </c>
      <c r="CM1" s="1">
        <v>6.0</v>
      </c>
      <c r="CN1" s="1">
        <v>7.0</v>
      </c>
      <c r="CO1" s="1">
        <v>8.0</v>
      </c>
      <c r="CP1" s="1">
        <v>9.0</v>
      </c>
      <c r="CQ1" s="1">
        <v>10.0</v>
      </c>
      <c r="CR1" s="2"/>
      <c r="CS1" s="3">
        <v>8.0</v>
      </c>
      <c r="CT1" s="1">
        <v>1.0</v>
      </c>
      <c r="CU1" s="1">
        <v>2.0</v>
      </c>
      <c r="CV1" s="1">
        <v>3.0</v>
      </c>
      <c r="CW1" s="1">
        <v>4.0</v>
      </c>
      <c r="CX1" s="1">
        <v>5.0</v>
      </c>
      <c r="CY1" s="1">
        <v>6.0</v>
      </c>
      <c r="CZ1" s="1">
        <v>7.0</v>
      </c>
      <c r="DA1" s="1">
        <v>8.0</v>
      </c>
      <c r="DB1" s="1">
        <v>9.0</v>
      </c>
      <c r="DC1" s="1">
        <v>10.0</v>
      </c>
      <c r="DD1" s="2"/>
      <c r="DE1" s="3">
        <v>9.0</v>
      </c>
      <c r="DF1" s="1">
        <v>1.0</v>
      </c>
      <c r="DG1" s="1">
        <v>2.0</v>
      </c>
      <c r="DH1" s="1">
        <v>3.0</v>
      </c>
      <c r="DI1" s="1">
        <v>4.0</v>
      </c>
      <c r="DJ1" s="1">
        <v>5.0</v>
      </c>
      <c r="DK1" s="1">
        <v>6.0</v>
      </c>
      <c r="DL1" s="1">
        <v>7.0</v>
      </c>
      <c r="DM1" s="1">
        <v>8.0</v>
      </c>
      <c r="DN1" s="1">
        <v>9.0</v>
      </c>
      <c r="DO1" s="1">
        <v>10.0</v>
      </c>
      <c r="DP1" s="2"/>
      <c r="DQ1" s="3">
        <v>10.0</v>
      </c>
      <c r="DR1" s="1">
        <v>1.0</v>
      </c>
      <c r="DS1" s="1">
        <v>2.0</v>
      </c>
      <c r="DT1" s="1">
        <v>3.0</v>
      </c>
      <c r="DU1" s="1">
        <v>4.0</v>
      </c>
      <c r="DV1" s="1">
        <v>5.0</v>
      </c>
      <c r="DW1" s="1">
        <v>6.0</v>
      </c>
      <c r="DX1" s="1">
        <v>7.0</v>
      </c>
      <c r="DY1" s="1">
        <v>8.0</v>
      </c>
      <c r="DZ1" s="1">
        <v>9.0</v>
      </c>
      <c r="EA1" s="1">
        <v>10.0</v>
      </c>
      <c r="EB1" s="2"/>
      <c r="EC1" s="2"/>
      <c r="ED1" s="2"/>
      <c r="EE1" s="2"/>
    </row>
    <row r="2">
      <c r="A2" s="4">
        <v>44564.0</v>
      </c>
      <c r="B2" s="2"/>
      <c r="C2" s="1">
        <v>2.0</v>
      </c>
      <c r="D2" s="2"/>
      <c r="E2" s="2"/>
      <c r="F2" s="1">
        <v>5.0</v>
      </c>
      <c r="G2" s="2"/>
      <c r="H2" s="2"/>
      <c r="I2" s="1">
        <v>8.0</v>
      </c>
      <c r="J2" s="2"/>
      <c r="K2" s="1">
        <v>10.0</v>
      </c>
      <c r="L2" s="2"/>
      <c r="M2" s="2"/>
      <c r="N2" s="2"/>
      <c r="O2" s="1">
        <v>2.0</v>
      </c>
      <c r="P2" s="2"/>
      <c r="Q2" s="1">
        <v>4.0</v>
      </c>
      <c r="R2" s="2"/>
      <c r="S2" s="1">
        <v>6.0</v>
      </c>
      <c r="T2" s="2"/>
      <c r="U2" s="2"/>
      <c r="V2" s="1">
        <v>9.0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</row>
    <row r="3">
      <c r="A3" s="4">
        <v>44565.0</v>
      </c>
      <c r="B3" s="1">
        <v>1.0</v>
      </c>
      <c r="C3" s="1"/>
      <c r="D3" s="1">
        <v>3.0</v>
      </c>
      <c r="E3" s="2"/>
      <c r="F3" s="2"/>
      <c r="G3" s="2"/>
      <c r="H3" s="1">
        <v>7.0</v>
      </c>
      <c r="I3" s="2"/>
      <c r="J3" s="1">
        <v>9.0</v>
      </c>
      <c r="K3" s="2"/>
      <c r="L3" s="2"/>
      <c r="M3" s="2"/>
      <c r="N3" s="2"/>
      <c r="O3" s="1">
        <v>2.0</v>
      </c>
      <c r="P3" s="1">
        <v>3.0</v>
      </c>
      <c r="Q3" s="2"/>
      <c r="R3" s="2"/>
      <c r="S3" s="1">
        <v>6.0</v>
      </c>
      <c r="T3" s="2"/>
      <c r="U3" s="1">
        <v>8.0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</row>
    <row r="4">
      <c r="A4" s="4">
        <v>44566.0</v>
      </c>
      <c r="B4" s="5"/>
      <c r="C4" s="6">
        <v>2.0</v>
      </c>
      <c r="D4" s="5"/>
      <c r="E4" s="6">
        <v>4.0</v>
      </c>
      <c r="F4" s="5"/>
      <c r="G4" s="6">
        <v>6.0</v>
      </c>
      <c r="H4" s="5"/>
      <c r="I4" s="5"/>
      <c r="J4" s="6">
        <v>9.0</v>
      </c>
      <c r="K4" s="5"/>
      <c r="L4" s="2"/>
      <c r="M4" s="2"/>
      <c r="N4" s="2"/>
      <c r="O4" s="2"/>
      <c r="P4" s="1">
        <v>3.0</v>
      </c>
      <c r="Q4" s="2"/>
      <c r="R4" s="1">
        <v>5.0</v>
      </c>
      <c r="S4" s="2"/>
      <c r="T4" s="1">
        <v>7.0</v>
      </c>
      <c r="U4" s="2"/>
      <c r="V4" s="1">
        <v>9.0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</row>
    <row r="5">
      <c r="A5" s="4">
        <v>44567.0</v>
      </c>
      <c r="B5" s="1">
        <v>1.0</v>
      </c>
      <c r="C5" s="2"/>
      <c r="D5" s="2"/>
      <c r="E5" s="2"/>
      <c r="F5" s="1">
        <v>5.0</v>
      </c>
      <c r="G5" s="2"/>
      <c r="H5" s="1">
        <v>7.0</v>
      </c>
      <c r="I5" s="2"/>
      <c r="J5" s="2"/>
      <c r="K5" s="1">
        <v>10.0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</row>
    <row r="6">
      <c r="A6" s="4">
        <v>44568.0</v>
      </c>
      <c r="B6" s="5"/>
      <c r="C6" s="6">
        <v>2.0</v>
      </c>
      <c r="D6" s="6">
        <v>3.0</v>
      </c>
      <c r="E6" s="5"/>
      <c r="F6" s="5"/>
      <c r="G6" s="6">
        <v>6.0</v>
      </c>
      <c r="H6" s="5"/>
      <c r="I6" s="6">
        <v>8.0</v>
      </c>
      <c r="J6" s="5"/>
      <c r="K6" s="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</row>
    <row r="7">
      <c r="A7" s="4">
        <v>44571.0</v>
      </c>
      <c r="B7" s="2"/>
      <c r="C7" s="2"/>
      <c r="D7" s="1">
        <v>3.0</v>
      </c>
      <c r="E7" s="1">
        <v>4.0</v>
      </c>
      <c r="F7" s="2"/>
      <c r="G7" s="2"/>
      <c r="H7" s="2"/>
      <c r="I7" s="1">
        <v>8.0</v>
      </c>
      <c r="J7" s="1">
        <v>9.0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</row>
    <row r="8">
      <c r="A8" s="4">
        <v>44572.0</v>
      </c>
      <c r="B8" s="2"/>
      <c r="C8" s="1">
        <v>2.0</v>
      </c>
      <c r="D8" s="2"/>
      <c r="E8" s="2"/>
      <c r="F8" s="1">
        <v>5.0</v>
      </c>
      <c r="G8" s="2"/>
      <c r="H8" s="1">
        <v>7.0</v>
      </c>
      <c r="I8" s="2"/>
      <c r="J8" s="2"/>
      <c r="K8" s="1">
        <v>10.0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</row>
    <row r="9">
      <c r="A9" s="4">
        <v>44573.0</v>
      </c>
      <c r="B9" s="1">
        <v>1.0</v>
      </c>
      <c r="C9" s="2"/>
      <c r="D9" s="2"/>
      <c r="E9" s="1">
        <v>4.0</v>
      </c>
      <c r="F9" s="2"/>
      <c r="G9" s="1">
        <v>6.0</v>
      </c>
      <c r="H9" s="2"/>
      <c r="I9" s="1">
        <v>8.0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</row>
    <row r="10">
      <c r="A10" s="4">
        <v>44574.0</v>
      </c>
      <c r="B10" s="5"/>
      <c r="C10" s="5"/>
      <c r="D10" s="6">
        <v>3.0</v>
      </c>
      <c r="E10" s="5"/>
      <c r="F10" s="6">
        <v>5.0</v>
      </c>
      <c r="G10" s="5"/>
      <c r="H10" s="6">
        <v>7.0</v>
      </c>
      <c r="I10" s="5"/>
      <c r="J10" s="6">
        <v>9.0</v>
      </c>
      <c r="K10" s="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</row>
    <row r="11">
      <c r="A11" s="4">
        <v>44575.0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</row>
  </sheetData>
  <conditionalFormatting sqref="B2:K11">
    <cfRule type="notContainsBlanks" dxfId="0" priority="1">
      <formula>LEN(TRIM(B2))&gt;0</formula>
    </cfRule>
  </conditionalFormatting>
  <conditionalFormatting sqref="B2:EA11">
    <cfRule type="notContainsBlanks" dxfId="0" priority="2">
      <formula>LEN(TRIM(B2))&gt;0</formula>
    </cfRule>
  </conditionalFormatting>
  <drawing r:id="rId1"/>
</worksheet>
</file>