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622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<sst xmlns="http://schemas.openxmlformats.org/spreadsheetml/2006/main" count="4" uniqueCount="4">
  <si>
    <t>Как сделать тоже самое только быстро, например H4 связана с J4, G5 с I5, H5 с J5 и так далее</t>
  </si>
  <si>
    <t>Я сделал такое форматирование: Если G4 больше I4 то закрасить G4 в зелёный, если же I4 больше чем G4 то закрасить I4 в красный</t>
  </si>
  <si>
    <t>Задача закрасить все числа в столбцах.</t>
  </si>
  <si>
    <t>Вручную каждую ячейку долго красить.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</si>
</sst>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17" sqref="G17"/>
    </sheetView>
  </sheetViews>
  <sheetFormatPr defaultRowHeight="15"/>
  <sheetData>
    <row r="3" spans="7:10" ht="15.75" thickBot="1"/>
    <row r="4" spans="7:10">
      <c r="G4" s="1">
        <v>3222222</v>
      </c>
      <c r="H4" s="2">
        <v>8</v>
      </c>
      <c r="I4" s="1">
        <v>345345</v>
      </c>
      <c r="J4" s="2">
        <v>54645</v>
      </c>
    </row>
    <row r="5" spans="7:10">
      <c r="G5" s="3">
        <v>2</v>
      </c>
      <c r="H5" s="4">
        <v>9</v>
      </c>
      <c r="I5" s="3">
        <v>4654</v>
      </c>
      <c r="J5" s="4">
        <v>634</v>
      </c>
    </row>
    <row r="6" spans="7:10">
      <c r="G6" s="3">
        <v>32452</v>
      </c>
      <c r="H6" s="4">
        <v>353</v>
      </c>
      <c r="I6" s="3">
        <v>54</v>
      </c>
      <c r="J6" s="4">
        <v>4</v>
      </c>
    </row>
    <row r="7" spans="7:10">
      <c r="G7" s="3">
        <v>4</v>
      </c>
      <c r="H7" s="4">
        <v>345435</v>
      </c>
      <c r="I7" s="3">
        <v>34</v>
      </c>
      <c r="J7" s="4">
        <v>43</v>
      </c>
    </row>
    <row r="8" spans="7:10">
      <c r="G8" s="3">
        <v>2353254</v>
      </c>
      <c r="H8" s="4">
        <v>234234</v>
      </c>
      <c r="I8" s="3">
        <v>436</v>
      </c>
      <c r="J8" s="4">
        <v>4</v>
      </c>
    </row>
    <row r="9" spans="7:10">
      <c r="G9" s="3">
        <v>6</v>
      </c>
      <c r="H9" s="4">
        <v>324</v>
      </c>
      <c r="I9" s="3">
        <v>63</v>
      </c>
      <c r="J9" s="4">
        <v>564</v>
      </c>
    </row>
    <row r="10" spans="7:10" ht="15.75" thickBot="1">
      <c r="G10" s="5">
        <v>7</v>
      </c>
      <c r="H10" s="6">
        <v>34242</v>
      </c>
      <c r="I10" s="5">
        <v>54</v>
      </c>
      <c r="J10" s="6">
        <v>54</v>
      </c>
    </row>
    <row r="13" spans="7:10">
      <c r="G13" t="s">
        <v>1</v>
      </c>
    </row>
    <row r="14" spans="7:10">
      <c r="G14" t="s">
        <v>2</v>
      </c>
    </row>
    <row r="15" spans="7:10">
      <c r="G15" t="s">
        <v>0</v>
      </c>
    </row>
    <row r="16" spans="7:10">
      <c r="G16" t="s">
        <v>3</v>
      </c>
    </row>
  </sheetData>
  <conditionalFormatting sqref="G4">
    <cfRule type="expression" dxfId="5" priority="2">
      <formula>$G$4&gt;$I$4</formula>
    </cfRule>
  </conditionalFormatting>
  <conditionalFormatting sqref="I4">
    <cfRule type="expression" dxfId="3" priority="1">
      <formula>$I$4&gt;$G$4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hostage80808@gmail.com</dc:creator>
  <cp:lastModifiedBy>hostage80808@gmail.com</cp:lastModifiedBy>
  <dcterms:created xsi:type="dcterms:W3CDTF">2022-03-17T10:52:28Z</dcterms:created>
  <dcterms:modified xsi:type="dcterms:W3CDTF">2022-03-17T11:00:51Z</dcterms:modified>
</cp:coreProperties>
</file>