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3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F1" i="1"/>
  <c r="F2" i="1"/>
  <c r="F3" i="1"/>
  <c r="F4" i="1"/>
  <c r="F5" i="1"/>
  <c r="F6" i="1"/>
  <c r="F7" i="1"/>
  <c r="F8" i="1"/>
  <c r="F9" i="1"/>
  <c r="F10" i="1"/>
  <c r="F11" i="1"/>
  <c r="F12" i="1"/>
  <c r="I1" i="1"/>
  <c r="I2" i="1"/>
  <c r="I3" i="1"/>
  <c r="I4" i="1"/>
  <c r="I5" i="1"/>
  <c r="I6" i="1"/>
  <c r="I7" i="1"/>
  <c r="I8" i="1"/>
  <c r="I9" i="1"/>
  <c r="I10" i="1"/>
  <c r="I11" i="1"/>
  <c r="I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2"/>
  <sheetViews>
    <sheetView tabSelected="1" workbookViewId="0">
      <selection activeCell="C1" sqref="C1"/>
    </sheetView>
  </sheetViews>
  <sheetFormatPr defaultRowHeight="15" x14ac:dyDescent="0.25"/>
  <sheetData>
    <row r="1" spans="3:9" x14ac:dyDescent="0.25">
      <c r="C1">
        <f t="shared" ref="C1:C12" ca="1" si="0">RANDBETWEEN(1,99)</f>
        <v>23</v>
      </c>
      <c r="F1">
        <f t="shared" ref="F1:F12" ca="1" si="1">RANDBETWEEN(1,99)</f>
        <v>96</v>
      </c>
      <c r="I1">
        <f t="shared" ref="I1:I12" ca="1" si="2">RANDBETWEEN(1,99)</f>
        <v>16</v>
      </c>
    </row>
    <row r="2" spans="3:9" x14ac:dyDescent="0.25">
      <c r="C2">
        <f t="shared" ca="1" si="0"/>
        <v>27</v>
      </c>
      <c r="F2">
        <f t="shared" ca="1" si="1"/>
        <v>47</v>
      </c>
      <c r="I2">
        <f t="shared" ca="1" si="2"/>
        <v>86</v>
      </c>
    </row>
    <row r="3" spans="3:9" x14ac:dyDescent="0.25">
      <c r="C3">
        <f t="shared" ca="1" si="0"/>
        <v>10</v>
      </c>
      <c r="F3">
        <f t="shared" ca="1" si="1"/>
        <v>66</v>
      </c>
      <c r="I3">
        <f t="shared" ca="1" si="2"/>
        <v>8</v>
      </c>
    </row>
    <row r="4" spans="3:9" x14ac:dyDescent="0.25">
      <c r="C4">
        <f t="shared" ca="1" si="0"/>
        <v>77</v>
      </c>
      <c r="F4">
        <f t="shared" ca="1" si="1"/>
        <v>91</v>
      </c>
      <c r="I4">
        <f t="shared" ca="1" si="2"/>
        <v>97</v>
      </c>
    </row>
    <row r="5" spans="3:9" x14ac:dyDescent="0.25">
      <c r="C5">
        <f t="shared" ca="1" si="0"/>
        <v>41</v>
      </c>
      <c r="F5">
        <f t="shared" ca="1" si="1"/>
        <v>90</v>
      </c>
      <c r="I5">
        <f t="shared" ca="1" si="2"/>
        <v>44</v>
      </c>
    </row>
    <row r="6" spans="3:9" x14ac:dyDescent="0.25">
      <c r="C6">
        <f t="shared" ca="1" si="0"/>
        <v>31</v>
      </c>
      <c r="F6">
        <f t="shared" ca="1" si="1"/>
        <v>25</v>
      </c>
      <c r="I6">
        <f t="shared" ca="1" si="2"/>
        <v>97</v>
      </c>
    </row>
    <row r="7" spans="3:9" x14ac:dyDescent="0.25">
      <c r="C7">
        <f t="shared" ca="1" si="0"/>
        <v>49</v>
      </c>
      <c r="F7">
        <f t="shared" ca="1" si="1"/>
        <v>43</v>
      </c>
      <c r="I7">
        <f t="shared" ca="1" si="2"/>
        <v>32</v>
      </c>
    </row>
    <row r="8" spans="3:9" x14ac:dyDescent="0.25">
      <c r="C8">
        <f t="shared" ca="1" si="0"/>
        <v>71</v>
      </c>
      <c r="F8">
        <f t="shared" ca="1" si="1"/>
        <v>5</v>
      </c>
      <c r="I8">
        <f t="shared" ca="1" si="2"/>
        <v>4</v>
      </c>
    </row>
    <row r="9" spans="3:9" x14ac:dyDescent="0.25">
      <c r="C9">
        <f t="shared" ca="1" si="0"/>
        <v>51</v>
      </c>
      <c r="F9">
        <f t="shared" ca="1" si="1"/>
        <v>56</v>
      </c>
      <c r="I9">
        <f t="shared" ca="1" si="2"/>
        <v>64</v>
      </c>
    </row>
    <row r="10" spans="3:9" x14ac:dyDescent="0.25">
      <c r="C10">
        <f t="shared" ca="1" si="0"/>
        <v>47</v>
      </c>
      <c r="F10">
        <f t="shared" ca="1" si="1"/>
        <v>90</v>
      </c>
      <c r="I10">
        <f t="shared" ca="1" si="2"/>
        <v>16</v>
      </c>
    </row>
    <row r="11" spans="3:9" x14ac:dyDescent="0.25">
      <c r="C11">
        <f t="shared" ca="1" si="0"/>
        <v>19</v>
      </c>
      <c r="F11">
        <f t="shared" ca="1" si="1"/>
        <v>66</v>
      </c>
      <c r="I11">
        <f t="shared" ca="1" si="2"/>
        <v>51</v>
      </c>
    </row>
    <row r="12" spans="3:9" x14ac:dyDescent="0.25">
      <c r="C12">
        <f t="shared" ca="1" si="0"/>
        <v>72</v>
      </c>
      <c r="F12">
        <f t="shared" ca="1" si="1"/>
        <v>70</v>
      </c>
      <c r="I12">
        <f t="shared" ca="1" si="2"/>
        <v>23</v>
      </c>
    </row>
  </sheetData>
  <conditionalFormatting sqref="C1:C12 F1:F12 I1:I12">
    <cfRule type="expression" dxfId="1" priority="1">
      <formula>C1=MAX($C1,$F1,$I1)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2022-05-05T11:05:00Z</dcterms:created>
  <dcterms:modified xsi:type="dcterms:W3CDTF">2022-05-05T11:06:53Z</dcterms:modified>
</cp:coreProperties>
</file>