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8_{2234A118-EF4A-43E6-9422-15C26E10098F}" xr6:coauthVersionLast="47" xr6:coauthVersionMax="47" xr10:uidLastSave="{00000000-0000-0000-0000-000000000000}"/>
  <bookViews>
    <workbookView xWindow="-120" yWindow="-120" windowWidth="29040" windowHeight="15840" xr2:uid="{99D694B3-4592-4A22-95BE-95F9A395424B}"/>
  </bookViews>
  <sheets>
    <sheet name="Лист1" sheetId="1" r:id="rId1"/>
  </sheets>
  <definedNames>
    <definedName name="Список">Лист1!#REF!</definedName>
    <definedName name="Список_1">Таблица3[Наим]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<sst xmlns="http://schemas.openxmlformats.org/spreadsheetml/2006/main" count="7" uniqueCount="6">
  <si>
    <t>Наим</t>
  </si>
  <si>
    <t>вв</t>
  </si>
  <si>
    <t>аа</t>
  </si>
  <si>
    <t>пп</t>
  </si>
  <si>
    <t>рр</t>
  </si>
  <si>
    <t>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</si>
</sst>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105A9F-3D1F-478F-B694-F39F675A1F3E}" name="Таблица3" displayName="Таблица3" ref="A1:A6" totalsRowShown="0">
  <autoFilter ref="A1:A6" xr:uid="{E9105A9F-3D1F-478F-B694-F39F675A1F3E}"/>
  <tableColumns count="1">
    <tableColumn id="1" xr3:uid="{6378B3ED-A994-4730-85D2-FF726A019EF6}" name="Наи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9F9E-12FA-4DFA-8E5B-6F57F41FAC46}">
  <sheetPr codeName="Лист1"/>
  <dimension ref="A1:F6"/>
  <sheetViews>
    <sheetView tabSelected="1" workbookViewId="0">
      <selection activeCell="C5" sqref="C5"/>
    </sheetView>
  </sheetViews>
  <sheetFormatPr defaultRowHeight="15" x14ac:dyDescent="0.25"/>
  <sheetData>
    <row r="1" spans="1:6" x14ac:dyDescent="0.25">
      <c r="A1" t="s">
        <v>0</v>
      </c>
      <c r="F1" s="1" t="s">
        <v>3</v>
      </c>
    </row>
    <row r="2" spans="1:6" x14ac:dyDescent="0.25">
      <c r="A2" t="s">
        <v>1</v>
      </c>
      <c r="F2" s="1"/>
    </row>
    <row r="3" spans="1:6" x14ac:dyDescent="0.25">
      <c r="A3" t="s">
        <v>2</v>
      </c>
      <c r="F3" s="1"/>
    </row>
    <row r="4" spans="1:6" x14ac:dyDescent="0.25">
      <c r="A4" t="s">
        <v>3</v>
      </c>
      <c r="F4" s="1"/>
    </row>
    <row r="5" spans="1:6" x14ac:dyDescent="0.25">
      <c r="A5" t="s">
        <v>4</v>
      </c>
      <c r="F5" s="1"/>
    </row>
    <row r="6" spans="1:6" x14ac:dyDescent="0.25">
      <c r="A6" t="s">
        <v>5</v>
      </c>
    </row>
  </sheetData>
  <dataValidations count="1">
    <dataValidation type="list" allowBlank="1" showInputMessage="1" showErrorMessage="1" sqref="F1:F5" xr:uid="{C8FDF87D-9515-4664-ADA4-392A0E934B1D}">
      <formula1>Список_1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2022-06-14T05:22:28Z</dcterms:created>
  <dcterms:modified xsi:type="dcterms:W3CDTF">2022-06-14T11:57:05Z</dcterms:modified>
</cp:coreProperties>
</file>