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6EDC48E6-D8D0-4017-9274-1C88337BBA15}" xr6:coauthVersionLast="47" xr6:coauthVersionMax="47" xr10:uidLastSave="{00000000-0000-0000-0000-000000000000}"/>
  <bookViews>
    <workbookView xWindow="-120" yWindow="-120" windowWidth="29040" windowHeight="15840" xr2:uid="{54C875EA-4CED-4199-94B2-33FA7C6C55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 a="1"/>
  <c r="C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AB7E-42C8-48D4-9B47-8B07D3B78861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11.5703125" customWidth="1"/>
  </cols>
  <sheetData>
    <row r="1" spans="1:3" x14ac:dyDescent="0.25">
      <c r="A1" s="2">
        <v>123467</v>
      </c>
      <c r="B1" s="1"/>
      <c r="C1" cm="1">
        <f t="array" ref="C1">SUM(IFERROR(--MID(SUM(INT(A1/1000),A1-INT(A1/1000)*1000),ROW(1:3),1),0))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Matveev</cp:lastModifiedBy>
  <dcterms:created xsi:type="dcterms:W3CDTF">2022-07-26T10:52:37Z</dcterms:created>
  <dcterms:modified xsi:type="dcterms:W3CDTF">2022-07-26T11:29:53Z</dcterms:modified>
</cp:coreProperties>
</file>