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/>
  <mc:AlternateContent xmlns:mc="http://schemas.openxmlformats.org/markup-compatibility/2006">
    <mc:Choice Requires="x15">
      <x15ac:absPath xmlns:x15ac="http://schemas.microsoft.com/office/spreadsheetml/2010/11/ac" url="C:\Users\stanislav\Desktop\"/>
    </mc:Choice>
  </mc:AlternateContent>
  <xr:revisionPtr revIDLastSave="0" documentId="13_ncr:1_{1B96F878-C909-4338-B642-EC2ADFA94503}" xr6:coauthVersionLast="36" xr6:coauthVersionMax="36" xr10:uidLastSave="{00000000-0000-0000-0000-000000000000}"/>
  <bookViews>
    <workbookView xWindow="0" yWindow="0" windowWidth="28800" windowHeight="12105" xr2:uid="{00000000-000D-0000-FFFF-FFFF00000000}"/>
  </bookViews>
  <sheets>
    <sheet name="Лист1" sheetId="1" r:id="rId1"/>
  </sheets>
  <calcPr calcId="191029"/>
</workbook>
</file>

<file path=xl/sharedStrings.xml><?xml version="1.0" encoding="utf-8"?>
<sst xmlns="http://schemas.openxmlformats.org/spreadsheetml/2006/main" count="69" uniqueCount="3">
  <si>
    <t>X</t>
  </si>
  <si>
    <t>user1</t>
  </si>
  <si>
    <t>user2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</si>
</sst>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9]d\ mmm;@"/>
    <numFmt numFmtId="165" formatCode="ddd"/>
  </numFmts>
  <fonts count="4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name val="Arial"/>
    </font>
    <font>
      <b/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70AD47"/>
        <bgColor rgb="FF70AD47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164" fontId="2" fillId="0" borderId="3" xfId="0" applyNumberFormat="1" applyFon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Обычный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S5"/>
  <sheetViews>
    <sheetView tabSelected="1" workbookViewId="0">
      <pane xSplit="1" topLeftCell="B1" activePane="topRight" state="frozen"/>
      <selection pane="topRight" activeCell="B1" sqref="B1:B1048576"/>
    </sheetView>
  </sheetViews>
  <sheetFormatPr defaultColWidth="14.7109375" defaultRowHeight="15" x14ac:dyDescent="0.25"/>
  <cols>
    <col min="1" max="1" width="15.42578125" style="3" bestFit="1" customWidth="1"/>
    <col min="2" max="7" width="7.28515625" style="1" bestFit="1" customWidth="1"/>
    <col min="8" max="16" width="6.140625" style="1" bestFit="1" customWidth="1"/>
    <col min="17" max="38" width="7.28515625" style="1" bestFit="1" customWidth="1"/>
    <col min="39" max="47" width="6.5703125" style="1" bestFit="1" customWidth="1"/>
    <col min="48" max="66" width="7.7109375" style="1" bestFit="1" customWidth="1"/>
    <col min="67" max="71" width="6.42578125" style="1" bestFit="1" customWidth="1"/>
    <col min="72" max="16384" width="14.7109375" style="1"/>
  </cols>
  <sheetData>
    <row r="1" spans="1:71" x14ac:dyDescent="0.25">
      <c r="A1" s="2"/>
    </row>
    <row r="2" spans="1:71" s="6" customFormat="1" x14ac:dyDescent="0.25">
      <c r="A2" s="4"/>
      <c r="B2" s="5">
        <v>44921</v>
      </c>
      <c r="C2" s="5">
        <v>44922</v>
      </c>
      <c r="D2" s="5">
        <v>44923</v>
      </c>
      <c r="E2" s="5">
        <v>44924</v>
      </c>
      <c r="F2" s="5">
        <v>44925</v>
      </c>
      <c r="G2" s="5">
        <v>44926</v>
      </c>
      <c r="H2" s="5">
        <v>44927</v>
      </c>
      <c r="I2" s="5">
        <v>44928</v>
      </c>
      <c r="J2" s="5">
        <v>44929</v>
      </c>
      <c r="K2" s="5">
        <v>44930</v>
      </c>
      <c r="L2" s="5">
        <v>44931</v>
      </c>
      <c r="M2" s="5">
        <v>44932</v>
      </c>
      <c r="N2" s="5">
        <v>44933</v>
      </c>
      <c r="O2" s="5">
        <v>44934</v>
      </c>
      <c r="P2" s="5">
        <v>44935</v>
      </c>
      <c r="Q2" s="5">
        <v>44936</v>
      </c>
      <c r="R2" s="5">
        <v>44937</v>
      </c>
      <c r="S2" s="5">
        <v>44938</v>
      </c>
      <c r="T2" s="5">
        <v>44939</v>
      </c>
      <c r="U2" s="5">
        <v>44940</v>
      </c>
      <c r="V2" s="5">
        <v>44941</v>
      </c>
      <c r="W2" s="5">
        <v>44942</v>
      </c>
      <c r="X2" s="5">
        <v>44943</v>
      </c>
      <c r="Y2" s="5">
        <v>44944</v>
      </c>
      <c r="Z2" s="5">
        <v>44945</v>
      </c>
      <c r="AA2" s="5">
        <v>44946</v>
      </c>
      <c r="AB2" s="5">
        <v>44947</v>
      </c>
      <c r="AC2" s="5">
        <v>44948</v>
      </c>
      <c r="AD2" s="5">
        <v>44949</v>
      </c>
      <c r="AE2" s="5">
        <v>44950</v>
      </c>
      <c r="AF2" s="5">
        <v>44951</v>
      </c>
      <c r="AG2" s="5">
        <v>44952</v>
      </c>
      <c r="AH2" s="5">
        <v>44953</v>
      </c>
      <c r="AI2" s="5">
        <v>44954</v>
      </c>
      <c r="AJ2" s="5">
        <v>44955</v>
      </c>
      <c r="AK2" s="5">
        <v>44956</v>
      </c>
      <c r="AL2" s="5">
        <v>44957</v>
      </c>
      <c r="AM2" s="5">
        <v>44958</v>
      </c>
      <c r="AN2" s="5">
        <v>44959</v>
      </c>
      <c r="AO2" s="5">
        <v>44960</v>
      </c>
      <c r="AP2" s="5">
        <v>44961</v>
      </c>
      <c r="AQ2" s="5">
        <v>44962</v>
      </c>
      <c r="AR2" s="5">
        <v>44963</v>
      </c>
      <c r="AS2" s="5">
        <v>44964</v>
      </c>
      <c r="AT2" s="5">
        <v>44965</v>
      </c>
      <c r="AU2" s="5">
        <v>44966</v>
      </c>
      <c r="AV2" s="5">
        <v>44967</v>
      </c>
      <c r="AW2" s="5">
        <v>44968</v>
      </c>
      <c r="AX2" s="5">
        <v>44969</v>
      </c>
      <c r="AY2" s="5">
        <v>44970</v>
      </c>
      <c r="AZ2" s="5">
        <v>44971</v>
      </c>
      <c r="BA2" s="5">
        <v>44972</v>
      </c>
      <c r="BB2" s="5">
        <v>44973</v>
      </c>
      <c r="BC2" s="5">
        <v>44974</v>
      </c>
      <c r="BD2" s="5">
        <v>44975</v>
      </c>
      <c r="BE2" s="5">
        <v>44976</v>
      </c>
      <c r="BF2" s="5">
        <v>44977</v>
      </c>
      <c r="BG2" s="5">
        <v>44978</v>
      </c>
      <c r="BH2" s="5">
        <v>44979</v>
      </c>
      <c r="BI2" s="5">
        <v>44980</v>
      </c>
      <c r="BJ2" s="5">
        <v>44981</v>
      </c>
      <c r="BK2" s="5">
        <v>44982</v>
      </c>
      <c r="BL2" s="5">
        <v>44983</v>
      </c>
      <c r="BM2" s="5">
        <v>44984</v>
      </c>
      <c r="BN2" s="5">
        <v>44985</v>
      </c>
      <c r="BO2" s="5">
        <v>44986</v>
      </c>
      <c r="BP2" s="5">
        <v>44987</v>
      </c>
      <c r="BQ2" s="5">
        <v>44988</v>
      </c>
      <c r="BR2" s="5">
        <v>44989</v>
      </c>
      <c r="BS2" s="5">
        <v>44990</v>
      </c>
    </row>
    <row r="3" spans="1:71" s="6" customFormat="1" x14ac:dyDescent="0.25">
      <c r="A3" s="4"/>
      <c r="B3" s="7">
        <v>44921</v>
      </c>
      <c r="C3" s="7">
        <v>44922</v>
      </c>
      <c r="D3" s="7">
        <v>44923</v>
      </c>
      <c r="E3" s="7">
        <v>44924</v>
      </c>
      <c r="F3" s="7">
        <v>44925</v>
      </c>
      <c r="G3" s="7">
        <v>44926</v>
      </c>
      <c r="H3" s="7">
        <v>44927</v>
      </c>
      <c r="I3" s="7">
        <v>44928</v>
      </c>
      <c r="J3" s="7">
        <v>44929</v>
      </c>
      <c r="K3" s="7">
        <v>44930</v>
      </c>
      <c r="L3" s="7">
        <v>44931</v>
      </c>
      <c r="M3" s="7">
        <v>44932</v>
      </c>
      <c r="N3" s="7">
        <v>44933</v>
      </c>
      <c r="O3" s="7">
        <v>44934</v>
      </c>
      <c r="P3" s="7">
        <v>44935</v>
      </c>
      <c r="Q3" s="7">
        <v>44936</v>
      </c>
      <c r="R3" s="7">
        <v>44937</v>
      </c>
      <c r="S3" s="7">
        <v>44938</v>
      </c>
      <c r="T3" s="7">
        <v>44939</v>
      </c>
      <c r="U3" s="7">
        <v>44940</v>
      </c>
      <c r="V3" s="7">
        <v>44941</v>
      </c>
      <c r="W3" s="7">
        <v>44942</v>
      </c>
      <c r="X3" s="7">
        <v>44943</v>
      </c>
      <c r="Y3" s="7">
        <v>44944</v>
      </c>
      <c r="Z3" s="7">
        <v>44945</v>
      </c>
      <c r="AA3" s="7">
        <v>44946</v>
      </c>
      <c r="AB3" s="7">
        <v>44947</v>
      </c>
      <c r="AC3" s="7">
        <v>44948</v>
      </c>
      <c r="AD3" s="7">
        <v>44949</v>
      </c>
      <c r="AE3" s="7">
        <v>44950</v>
      </c>
      <c r="AF3" s="7">
        <v>44951</v>
      </c>
      <c r="AG3" s="7">
        <v>44952</v>
      </c>
      <c r="AH3" s="7">
        <v>44953</v>
      </c>
      <c r="AI3" s="7">
        <v>44954</v>
      </c>
      <c r="AJ3" s="7">
        <v>44955</v>
      </c>
      <c r="AK3" s="7">
        <v>44956</v>
      </c>
      <c r="AL3" s="7">
        <v>44957</v>
      </c>
      <c r="AM3" s="7">
        <v>44958</v>
      </c>
      <c r="AN3" s="7">
        <v>44959</v>
      </c>
      <c r="AO3" s="7">
        <v>44960</v>
      </c>
      <c r="AP3" s="7">
        <v>44961</v>
      </c>
      <c r="AQ3" s="7">
        <v>44962</v>
      </c>
      <c r="AR3" s="7">
        <v>44963</v>
      </c>
      <c r="AS3" s="7">
        <v>44964</v>
      </c>
      <c r="AT3" s="7">
        <v>44965</v>
      </c>
      <c r="AU3" s="7">
        <v>44966</v>
      </c>
      <c r="AV3" s="7">
        <v>44967</v>
      </c>
      <c r="AW3" s="7">
        <v>44968</v>
      </c>
      <c r="AX3" s="7">
        <v>44969</v>
      </c>
      <c r="AY3" s="7">
        <v>44970</v>
      </c>
      <c r="AZ3" s="7">
        <v>44971</v>
      </c>
      <c r="BA3" s="7">
        <v>44972</v>
      </c>
      <c r="BB3" s="7">
        <v>44973</v>
      </c>
      <c r="BC3" s="7">
        <v>44974</v>
      </c>
      <c r="BD3" s="7">
        <v>44975</v>
      </c>
      <c r="BE3" s="7">
        <v>44976</v>
      </c>
      <c r="BF3" s="7">
        <v>44977</v>
      </c>
      <c r="BG3" s="7">
        <v>44978</v>
      </c>
      <c r="BH3" s="7">
        <v>44979</v>
      </c>
      <c r="BI3" s="7">
        <v>44980</v>
      </c>
      <c r="BJ3" s="7">
        <v>44981</v>
      </c>
      <c r="BK3" s="7">
        <v>44982</v>
      </c>
      <c r="BL3" s="7">
        <v>44983</v>
      </c>
      <c r="BM3" s="7">
        <v>44984</v>
      </c>
      <c r="BN3" s="7">
        <v>44985</v>
      </c>
      <c r="BO3" s="7">
        <v>44986</v>
      </c>
      <c r="BP3" s="7">
        <v>44987</v>
      </c>
      <c r="BQ3" s="7">
        <v>44988</v>
      </c>
      <c r="BR3" s="7">
        <v>44989</v>
      </c>
      <c r="BS3" s="7">
        <v>44990</v>
      </c>
    </row>
    <row r="4" spans="1:71" s="8" customFormat="1" x14ac:dyDescent="0.25">
      <c r="A4" s="10" t="s">
        <v>1</v>
      </c>
      <c r="P4" s="9" t="s">
        <v>0</v>
      </c>
      <c r="Q4" s="9" t="s">
        <v>0</v>
      </c>
      <c r="R4" s="9" t="s">
        <v>0</v>
      </c>
      <c r="S4" s="9" t="s">
        <v>0</v>
      </c>
      <c r="T4" s="9" t="s">
        <v>0</v>
      </c>
      <c r="U4" s="9" t="s">
        <v>0</v>
      </c>
      <c r="V4" s="9" t="s">
        <v>0</v>
      </c>
      <c r="AD4" s="9" t="s">
        <v>0</v>
      </c>
      <c r="AE4" s="9" t="s">
        <v>0</v>
      </c>
      <c r="AF4" s="9" t="s">
        <v>0</v>
      </c>
      <c r="AG4" s="9" t="s">
        <v>0</v>
      </c>
      <c r="AH4" s="9" t="s">
        <v>0</v>
      </c>
      <c r="AI4" s="9" t="s">
        <v>0</v>
      </c>
      <c r="AJ4" s="9" t="s">
        <v>0</v>
      </c>
      <c r="AR4" s="9" t="s">
        <v>0</v>
      </c>
      <c r="AS4" s="9" t="s">
        <v>0</v>
      </c>
      <c r="AT4" s="9" t="s">
        <v>0</v>
      </c>
      <c r="AU4" s="9" t="s">
        <v>0</v>
      </c>
      <c r="AV4" s="9" t="s">
        <v>0</v>
      </c>
      <c r="AW4" s="9" t="s">
        <v>0</v>
      </c>
      <c r="AX4" s="9" t="s">
        <v>0</v>
      </c>
      <c r="BF4" s="9" t="s">
        <v>0</v>
      </c>
      <c r="BG4" s="9" t="s">
        <v>0</v>
      </c>
      <c r="BH4" s="9" t="s">
        <v>0</v>
      </c>
      <c r="BI4" s="9" t="s">
        <v>0</v>
      </c>
      <c r="BJ4" s="9" t="s">
        <v>0</v>
      </c>
      <c r="BK4" s="9" t="s">
        <v>0</v>
      </c>
      <c r="BL4" s="9" t="s">
        <v>0</v>
      </c>
    </row>
    <row r="5" spans="1:71" s="8" customFormat="1" x14ac:dyDescent="0.25">
      <c r="A5" s="10" t="s">
        <v>2</v>
      </c>
      <c r="B5" s="9" t="s">
        <v>0</v>
      </c>
      <c r="C5" s="9" t="s">
        <v>0</v>
      </c>
      <c r="D5" s="9" t="s">
        <v>0</v>
      </c>
      <c r="E5" s="9" t="s">
        <v>0</v>
      </c>
      <c r="F5" s="9" t="s">
        <v>0</v>
      </c>
      <c r="G5" s="9" t="s">
        <v>0</v>
      </c>
      <c r="H5" s="9" t="s">
        <v>0</v>
      </c>
      <c r="I5" s="9" t="s">
        <v>0</v>
      </c>
      <c r="J5" s="9" t="s">
        <v>0</v>
      </c>
      <c r="K5" s="9" t="s">
        <v>0</v>
      </c>
      <c r="L5" s="9" t="s">
        <v>0</v>
      </c>
      <c r="W5" s="9" t="s">
        <v>0</v>
      </c>
      <c r="X5" s="9" t="s">
        <v>0</v>
      </c>
      <c r="Y5" s="9" t="s">
        <v>0</v>
      </c>
      <c r="Z5" s="9" t="s">
        <v>0</v>
      </c>
      <c r="AA5" s="9" t="s">
        <v>0</v>
      </c>
      <c r="AB5" s="9" t="s">
        <v>0</v>
      </c>
      <c r="AC5" s="9" t="s">
        <v>0</v>
      </c>
      <c r="AK5" s="9" t="s">
        <v>0</v>
      </c>
      <c r="AL5" s="9" t="s">
        <v>0</v>
      </c>
      <c r="AM5" s="9" t="s">
        <v>0</v>
      </c>
      <c r="AN5" s="9" t="s">
        <v>0</v>
      </c>
      <c r="AO5" s="9" t="s">
        <v>0</v>
      </c>
      <c r="AP5" s="9" t="s">
        <v>0</v>
      </c>
      <c r="AQ5" s="9" t="s">
        <v>0</v>
      </c>
      <c r="AY5" s="9" t="s">
        <v>0</v>
      </c>
      <c r="AZ5" s="9" t="s">
        <v>0</v>
      </c>
      <c r="BA5" s="9" t="s">
        <v>0</v>
      </c>
      <c r="BB5" s="9" t="s">
        <v>0</v>
      </c>
      <c r="BC5" s="9" t="s">
        <v>0</v>
      </c>
      <c r="BD5" s="9" t="s">
        <v>0</v>
      </c>
      <c r="BE5" s="9" t="s">
        <v>0</v>
      </c>
      <c r="BM5" s="9" t="s">
        <v>0</v>
      </c>
      <c r="BN5" s="9" t="s">
        <v>0</v>
      </c>
      <c r="BO5" s="9" t="s">
        <v>0</v>
      </c>
      <c r="BP5" s="9" t="s">
        <v>0</v>
      </c>
      <c r="BQ5" s="9" t="s">
        <v>0</v>
      </c>
      <c r="BR5" s="9" t="s">
        <v>0</v>
      </c>
      <c r="BS5" s="9" t="s">
        <v>0</v>
      </c>
    </row>
  </sheetData>
  <conditionalFormatting sqref="B2:XFD3 B4:BP4 BT4:XFD4 B5:XFD5">
    <cfRule type="expression" dxfId="0" priority="3">
      <formula>IF(B$2=TODAY(),1)</formula>
    </cfRule>
  </conditionalFormatting>
  <pageMargins left="0.70078740157480324" right="0.70078740157480324" top="0.75196850393700787" bottom="0.75196850393700787" header="0.3" footer="0.3"/>
  <pageSetup paperSize="9" firstPageNumber="21474836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stanislav</cp:lastModifiedBy>
  <cp:revision>10</cp:revision>
  <dcterms:modified xsi:type="dcterms:W3CDTF">2023-01-09T12:48:28Z</dcterms:modified>
</cp:coreProperties>
</file>