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C1" sqref="C1"/>
    </sheetView>
  </sheetViews>
  <sheetFormatPr defaultRowHeight="15" x14ac:dyDescent="0.25"/>
  <cols>
    <col min="1" max="2" width="10.140625" style="1" bestFit="1" customWidth="1"/>
    <col min="3" max="3" width="12.5703125" customWidth="1"/>
  </cols>
  <sheetData>
    <row r="1" spans="1:3" x14ac:dyDescent="0.25">
      <c r="A1" s="1">
        <v>44562</v>
      </c>
      <c r="B1" s="1">
        <v>44592</v>
      </c>
      <c r="C1" s="2" t="str">
        <f>CONCATENATE(A1," ",B1)</f>
        <v>44562 44592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2023-04-19T05:21:09Z</dcterms:modified>
</cp:coreProperties>
</file>