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484083-4016-44C2-A3D8-F8194332074F}" xr6:coauthVersionLast="47" xr6:coauthVersionMax="47" xr10:uidLastSave="{00000000-0000-0000-0000-000000000000}"/>
  <bookViews>
    <workbookView xWindow="-120" yWindow="-120" windowWidth="20730" windowHeight="11160" xr2:uid="{40F90D9D-0AFA-4E88-8F7A-EDA9C99EEE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<sst xmlns="http://schemas.openxmlformats.org/spreadsheetml/2006/main" count="14" uniqueCount="14">
  <si>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Единственные нормальные люди – те, которых вы знаете не очень хорошо. Джо АНСИС</t>
  </si>
  <si>
    <t>Ансис Джо</t>
  </si>
  <si>
    <t>Единственный недостаток бессмертия в том, что оно будет продолжаться вечно. Херб КАЕН</t>
  </si>
  <si>
    <t>Каен Херб</t>
  </si>
  <si>
    <t>Мы не можем вызывать дождь, но способны обеспечить, чтобы он упал на подготовленную почву. Генри НАУВЕН</t>
  </si>
  <si>
    <t>Наувен Генри</t>
  </si>
  <si>
    <t>Мы, вероятно, больше любим тех, о ком заботимся, чем тех, кто заботится о нас. Наше тщеславие имеет больший вес, чем наш эгоизм. Эрик ХОФФЕР</t>
  </si>
  <si>
    <t>Наука, которая стесняется забыть свои истоки – пропащая наука. Альфред УАЙТХЕД</t>
  </si>
  <si>
    <t>Не стрелять, пока не увидите белки их глаз! Американский генерал Уильям ПРЕСКОТТ, приказ во время битвы за Банкер Хилл 17 июня 1775 г.</t>
  </si>
  <si>
    <t>Не те уж годы, да и настроение не то. ГОРАЦИЙ</t>
  </si>
  <si>
    <t>Неблагодарности гораздо меньше, чем нам кажется – потому что гораздо меньше настоящей щедрости. ЛЮДОВИК XIV</t>
  </si>
  <si>
    <t>Невежество, если оно добровольное, – преступление. Сэмюэл ДЖОНСОН</t>
  </si>
  <si>
    <t>Нельзя ценить человека больше, чем истину. ПЛАТОН</t>
  </si>
  <si>
    <t>Не располагайте военных кладбищ там, где их могут увидеть пополнения, марширующие на фронт. Джордж ПАТТОН, совет для офицеров во время 2й Мировой войны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</si>
</sst>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8427-C080-4DDD-B7AE-F97F18557ED5}">
  <dimension ref="A2:B12"/>
  <sheetViews>
    <sheetView tabSelected="1" workbookViewId="0">
      <selection activeCell="A7" sqref="A7"/>
    </sheetView>
  </sheetViews>
  <sheetFormatPr defaultRowHeight="15" x14ac:dyDescent="0.25"/>
  <cols>
    <col min="1" max="1" width="73.28515625" customWidth="1"/>
    <col min="2" max="2" width="26.5703125" customWidth="1"/>
  </cols>
  <sheetData>
    <row r="2" spans="1:2" ht="37.5" x14ac:dyDescent="0.25">
      <c r="A2" s="1" t="s">
        <v>0</v>
      </c>
      <c r="B2" s="1" t="s">
        <v>1</v>
      </c>
    </row>
    <row r="3" spans="1:2" ht="37.5" x14ac:dyDescent="0.25">
      <c r="A3" s="1" t="s">
        <v>2</v>
      </c>
      <c r="B3" s="1" t="s">
        <v>3</v>
      </c>
    </row>
    <row r="4" spans="1:2" ht="37.5" x14ac:dyDescent="0.25">
      <c r="A4" s="1" t="s">
        <v>4</v>
      </c>
      <c r="B4" s="1" t="s">
        <v>5</v>
      </c>
    </row>
    <row r="5" spans="1:2" ht="56.25" x14ac:dyDescent="0.25">
      <c r="A5" s="1" t="s">
        <v>6</v>
      </c>
      <c r="B5" s="1"/>
    </row>
    <row r="6" spans="1:2" ht="37.5" x14ac:dyDescent="0.25">
      <c r="A6" s="1" t="s">
        <v>7</v>
      </c>
      <c r="B6" s="1"/>
    </row>
    <row r="7" spans="1:2" ht="56.25" x14ac:dyDescent="0.25">
      <c r="A7" s="1" t="s">
        <v>13</v>
      </c>
      <c r="B7" s="1"/>
    </row>
    <row r="8" spans="1:2" ht="56.25" x14ac:dyDescent="0.25">
      <c r="A8" s="1" t="s">
        <v>8</v>
      </c>
      <c r="B8" s="1"/>
    </row>
    <row r="9" spans="1:2" ht="18.75" x14ac:dyDescent="0.25">
      <c r="A9" s="1" t="s">
        <v>9</v>
      </c>
      <c r="B9" s="1"/>
    </row>
    <row r="10" spans="1:2" ht="56.25" x14ac:dyDescent="0.25">
      <c r="A10" s="1" t="s">
        <v>10</v>
      </c>
      <c r="B10" s="1"/>
    </row>
    <row r="11" spans="1:2" ht="37.5" x14ac:dyDescent="0.25">
      <c r="A11" s="1" t="s">
        <v>11</v>
      </c>
      <c r="B11" s="1"/>
    </row>
    <row r="12" spans="1:2" ht="18.75" x14ac:dyDescent="0.25">
      <c r="A12" s="1" t="s">
        <v>12</v>
      </c>
      <c r="B12" s="1"/>
    </row>
  </sheetData>
  <conditionalFormatting sqref="A2:A12">
    <cfRule type="duplicateValues" dxfId="0" priority="5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2024-01-05T15:35:23Z</dcterms:created>
  <dcterms:modified xsi:type="dcterms:W3CDTF">2024-01-24T12:56:03Z</dcterms:modified>
</cp:coreProperties>
</file>