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3395BF3-C88B-4787-A545-CE8C9C849DA3}" xr6:coauthVersionLast="47" xr6:coauthVersionMax="47" xr10:uidLastSave="{00000000-0000-0000-0000-000000000000}"/>
  <bookViews>
    <workbookView xWindow="-120" yWindow="-120" windowWidth="20730" windowHeight="11160" xr2:uid="{40F90D9D-0AFA-4E88-8F7A-EDA9C99EEED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<sst xmlns="http://schemas.openxmlformats.org/spreadsheetml/2006/main" count="6" uniqueCount="6">
  <si>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Единственный недостаток бессмертия в том, что оно будет продолжаться вечно. Херб КАЕН</t>
  </si>
  <si>
    <t>Мы не можем вызывать дождь, но способны обеспечить, чтобы он упал на подготовленную почву. Генри НАУВЕН</t>
  </si>
  <si>
    <t>Мы, вероятно, больше любим тех, о ком заботимся, чем тех, кто заботится о нас. Наше тщеславие имеет больший вес, чем наш эгоизм. Эрик ХОФФЕР</t>
  </si>
  <si>
    <t>Мы, вероятно, больше любим тех, о ком заботимся, чем тех, кто заботится о нас. Наше тщеславие имеет больший вес, чем наш эгоизм. Эрик Хоффер</t>
  </si>
  <si>
    <t>Мы не можем вызывать дождь, но способны обеспечить, чтобы он упал на подготовленную почву. Генри Наувен</t>
  </si>
  <si>
    <t>Единственный недостаток бессмертия в том, что оно будет продолжаться вечно. Херб Каен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</si>
</sst>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8427-C080-4DDD-B7AE-F97F18557ED5}">
  <dimension ref="A2:B23"/>
  <sheetViews>
    <sheetView tabSelected="1" workbookViewId="0"/>
  </sheetViews>
  <sheetFormatPr defaultRowHeight="15" x14ac:dyDescent="0.25"/>
  <cols>
    <col min="1" max="1" width="73.28515625" customWidth="1"/>
    <col min="2" max="2" width="73.42578125" customWidth="1"/>
  </cols>
  <sheetData>
    <row r="2" spans="1:2" ht="37.5" x14ac:dyDescent="0.25">
      <c r="A2" s="1" t="s">
        <v>5</v>
      </c>
      <c r="B2" s="1" t="s">
        <v>0</v>
      </c>
    </row>
    <row r="3" spans="1:2" ht="37.5" x14ac:dyDescent="0.25">
      <c r="A3" s="1" t="s">
        <v>4</v>
      </c>
      <c r="B3" s="1" t="s">
        <v>1</v>
      </c>
    </row>
    <row r="4" spans="1:2" ht="56.25" x14ac:dyDescent="0.25">
      <c r="A4" s="1" t="s">
        <v>3</v>
      </c>
      <c r="B4" s="1" t="s">
        <v>2</v>
      </c>
    </row>
    <row r="5" spans="1:2" ht="18.75" x14ac:dyDescent="0.25">
      <c r="A5" s="1"/>
    </row>
    <row r="6" spans="1:2" ht="18.75" x14ac:dyDescent="0.25">
      <c r="A6" s="1"/>
    </row>
    <row r="7" spans="1:2" ht="18.75" x14ac:dyDescent="0.25">
      <c r="A7" s="1"/>
    </row>
    <row r="8" spans="1:2" ht="18.75" x14ac:dyDescent="0.25">
      <c r="A8" s="1"/>
    </row>
    <row r="9" spans="1:2" ht="18.75" x14ac:dyDescent="0.25">
      <c r="A9" s="1"/>
    </row>
    <row r="10" spans="1:2" ht="18.75" x14ac:dyDescent="0.25">
      <c r="A10" s="1"/>
    </row>
    <row r="11" spans="1:2" ht="18.75" x14ac:dyDescent="0.25">
      <c r="A11" s="1"/>
    </row>
    <row r="13" spans="1:2" ht="18.75" x14ac:dyDescent="0.25">
      <c r="A13" s="1"/>
    </row>
    <row r="14" spans="1:2" ht="18.75" x14ac:dyDescent="0.25">
      <c r="A14" s="1"/>
    </row>
    <row r="15" spans="1:2" ht="18.75" x14ac:dyDescent="0.25">
      <c r="A15" s="1"/>
    </row>
    <row r="16" spans="1:2" ht="18.75" x14ac:dyDescent="0.25">
      <c r="A16" s="1"/>
    </row>
    <row r="17" spans="1:1" ht="18.75" x14ac:dyDescent="0.25">
      <c r="A17" s="1"/>
    </row>
    <row r="18" spans="1:1" ht="18.75" x14ac:dyDescent="0.25">
      <c r="A18" s="1"/>
    </row>
    <row r="19" spans="1:1" ht="18.75" x14ac:dyDescent="0.25">
      <c r="A19" s="1"/>
    </row>
    <row r="20" spans="1:1" ht="18.75" x14ac:dyDescent="0.25">
      <c r="A20" s="1"/>
    </row>
    <row r="21" spans="1:1" ht="18.75" x14ac:dyDescent="0.25">
      <c r="A21" s="1"/>
    </row>
    <row r="22" spans="1:1" ht="18.75" x14ac:dyDescent="0.25">
      <c r="A22" s="1"/>
    </row>
    <row r="23" spans="1:1" ht="18.75" x14ac:dyDescent="0.25">
      <c r="A23" s="1"/>
    </row>
  </sheetData>
  <conditionalFormatting sqref="A13:A23">
    <cfRule type="duplicateValues" dxfId="2" priority="2"/>
  </conditionalFormatting>
  <conditionalFormatting sqref="A2:A11">
    <cfRule type="duplicateValues" dxfId="1" priority="8"/>
  </conditionalFormatting>
  <conditionalFormatting sqref="B2:B4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H Q 4 W D m v g W u k A A A A 9 w A A A B I A H A B D b 2 5 m a W c v U G F j a 2 F n Z S 5 4 b W w g o h g A K K A U A A A A A A A A A A A A A A A A A A A A A A A A A A A A h Y 9 L C s I w A E S v U r J v f i J I S d O F W w u i K G 5 D G t t g m 0 o + p n d z 4 Z G 8 g h W t u n M 5 M 2 9 g 5 n 6 9 s W L o 2 u S i r N O 9 y Q G B G C T K y L 7 S p s 5 B 8 M d 0 A Q r O 1 k K e R K 2 S E T Y u G 5 z O Q e P 9 O U M o x g j j D P a 2 R h R j g g 7 l a i s b 1 Y l U G + e F k Q p 8 W t X / F u B s / x r D K S R 4 D g m l F G K G J p e V 2 n w J O g 5 + p j 8 m W 4 b W B 6 u 4 D e l m x 9 A k G X q f 4 A 9 Q S w M E F A A C A A g A p H Q 4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R 0 O F g o i k e 4 D g A A A B E A A A A T A B w A R m 9 y b X V s Y X M v U 2 V j d G l v b j E u b S C i G A A o o B Q A A A A A A A A A A A A A A A A A A A A A A A A A A A A r T k 0 u y c z P U w i G 0 I b W A F B L A Q I t A B Q A A g A I A K R 0 O F g 5 r 4 F r p A A A A P c A A A A S A A A A A A A A A A A A A A A A A A A A A A B D b 2 5 m a W c v U G F j a 2 F n Z S 5 4 b W x Q S w E C L Q A U A A I A C A C k d D h Y D 8 r p q 6 Q A A A D p A A A A E w A A A A A A A A A A A A A A A A D w A A A A W 0 N v b n R l b n R f V H l w Z X N d L n h t b F B L A Q I t A B Q A A g A I A K R 0 O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6 Z d F i d x F E T b U 3 Y R X O x p q 3 A A A A A A I A A A A A A B B m A A A A A Q A A I A A A A K S P H p X O b S G 3 N u 8 l S e N 2 G H b + X q 5 o k w 4 x O t d K F j o z M f C N A A A A A A 6 A A A A A A g A A I A A A A E S 2 w Z y Q u k q L K G L v E u i c f O 1 P s v 8 E y H m z b F A E g F H J 3 7 F y U A A A A K a m 3 v 6 B U f f w P 0 2 p L F t O k 8 d N g J E C K L y u H P b W F X M u y + G e B Y L f e A i m x d a q Q u J h N t c O l l w 5 k h 0 N 1 B O F 0 f v O J 3 / / U J P y l S h 2 8 l I f G 8 O 3 v c k b / j E n Q A A A A F n 1 v P Q + v j r k W / k o S A Z W 6 b 5 Y i G c 0 5 z N U Y p s c b 7 L f 1 c h Z q c M g d y B t 7 3 n r j 2 S O q L h 0 1 f U x U f S 9 j r P H Q C f 0 T J 8 5 M z 0 = < / D a t a M a s h u p > 
</file>

<file path=customXml/itemProps1.xml><?xml version="1.0" encoding="utf-8"?>
<ds:datastoreItem xmlns:ds="http://schemas.openxmlformats.org/officeDocument/2006/customXml" ds:itemID="{242C09C1-A6B4-49FB-9512-D0F0A37712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2024-01-05T15:35:23Z</dcterms:created>
  <dcterms:modified xsi:type="dcterms:W3CDTF">2024-01-28T19:37:47Z</dcterms:modified>
</cp:coreProperties>
</file>