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2" i="1"/>
</calcChain>
</file>

<file path=xl/sharedStrings.xml><?xml version="1.0" encoding="utf-8"?>
<sst xmlns="http://schemas.openxmlformats.org/spreadsheetml/2006/main" count="3" uniqueCount="3">
  <si>
    <t>Часть номера без
3-х последних цифр</t>
  </si>
  <si>
    <t>+380682172</t>
  </si>
  <si>
    <t>Все возможные
 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</si>
</sst>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tabSelected="1" workbookViewId="0">
      <selection activeCell="B2" sqref="B2"/>
    </sheetView>
  </sheetViews>
  <sheetFormatPr defaultRowHeight="14.4" x14ac:dyDescent="0.3"/>
  <cols>
    <col min="1" max="1" width="20.33203125" style="1" customWidth="1"/>
    <col min="2" max="2" width="23.33203125" style="2" customWidth="1"/>
  </cols>
  <sheetData>
    <row r="1" spans="1:2" ht="25.8" customHeight="1" x14ac:dyDescent="0.3">
      <c r="A1" s="3" t="s">
        <v>0</v>
      </c>
      <c r="B1" s="4" t="s">
        <v>2</v>
      </c>
    </row>
    <row r="2" spans="1:2" x14ac:dyDescent="0.3">
      <c r="A2" s="1" t="s">
        <v>1</v>
      </c>
      <c r="B2" s="2" t="str">
        <f>$A$2&amp;TEXT(MOD(ROW()+998,1000),"000")</f>
        <v>+380682172000</v>
      </c>
    </row>
    <row r="3" spans="1:2" x14ac:dyDescent="0.3">
      <c r="B3" s="2" t="str">
        <f t="shared" ref="B3:B66" si="0">$A$2&amp;TEXT(MOD(ROW()+998,1000),"000")</f>
        <v>+380682172001</v>
      </c>
    </row>
    <row r="4" spans="1:2" x14ac:dyDescent="0.3">
      <c r="B4" s="2" t="str">
        <f t="shared" si="0"/>
        <v>+380682172002</v>
      </c>
    </row>
    <row r="5" spans="1:2" x14ac:dyDescent="0.3">
      <c r="B5" s="2" t="str">
        <f t="shared" si="0"/>
        <v>+380682172003</v>
      </c>
    </row>
    <row r="6" spans="1:2" x14ac:dyDescent="0.3">
      <c r="B6" s="2" t="str">
        <f t="shared" si="0"/>
        <v>+380682172004</v>
      </c>
    </row>
    <row r="7" spans="1:2" x14ac:dyDescent="0.3">
      <c r="B7" s="2" t="str">
        <f t="shared" si="0"/>
        <v>+380682172005</v>
      </c>
    </row>
    <row r="8" spans="1:2" x14ac:dyDescent="0.3">
      <c r="B8" s="2" t="str">
        <f t="shared" si="0"/>
        <v>+380682172006</v>
      </c>
    </row>
    <row r="9" spans="1:2" x14ac:dyDescent="0.3">
      <c r="B9" s="2" t="str">
        <f t="shared" si="0"/>
        <v>+380682172007</v>
      </c>
    </row>
    <row r="10" spans="1:2" x14ac:dyDescent="0.3">
      <c r="B10" s="2" t="str">
        <f t="shared" si="0"/>
        <v>+380682172008</v>
      </c>
    </row>
    <row r="11" spans="1:2" x14ac:dyDescent="0.3">
      <c r="B11" s="2" t="str">
        <f t="shared" si="0"/>
        <v>+380682172009</v>
      </c>
    </row>
    <row r="12" spans="1:2" x14ac:dyDescent="0.3">
      <c r="B12" s="2" t="str">
        <f t="shared" si="0"/>
        <v>+380682172010</v>
      </c>
    </row>
    <row r="13" spans="1:2" x14ac:dyDescent="0.3">
      <c r="B13" s="2" t="str">
        <f t="shared" si="0"/>
        <v>+380682172011</v>
      </c>
    </row>
    <row r="14" spans="1:2" x14ac:dyDescent="0.3">
      <c r="B14" s="2" t="str">
        <f t="shared" si="0"/>
        <v>+380682172012</v>
      </c>
    </row>
    <row r="15" spans="1:2" x14ac:dyDescent="0.3">
      <c r="B15" s="2" t="str">
        <f t="shared" si="0"/>
        <v>+380682172013</v>
      </c>
    </row>
    <row r="16" spans="1:2" x14ac:dyDescent="0.3">
      <c r="B16" s="2" t="str">
        <f t="shared" si="0"/>
        <v>+380682172014</v>
      </c>
    </row>
    <row r="17" spans="2:2" x14ac:dyDescent="0.3">
      <c r="B17" s="2" t="str">
        <f t="shared" si="0"/>
        <v>+380682172015</v>
      </c>
    </row>
    <row r="18" spans="2:2" x14ac:dyDescent="0.3">
      <c r="B18" s="2" t="str">
        <f t="shared" si="0"/>
        <v>+380682172016</v>
      </c>
    </row>
    <row r="19" spans="2:2" x14ac:dyDescent="0.3">
      <c r="B19" s="2" t="str">
        <f t="shared" si="0"/>
        <v>+380682172017</v>
      </c>
    </row>
    <row r="20" spans="2:2" x14ac:dyDescent="0.3">
      <c r="B20" s="2" t="str">
        <f t="shared" si="0"/>
        <v>+380682172018</v>
      </c>
    </row>
    <row r="21" spans="2:2" x14ac:dyDescent="0.3">
      <c r="B21" s="2" t="str">
        <f t="shared" si="0"/>
        <v>+380682172019</v>
      </c>
    </row>
    <row r="22" spans="2:2" x14ac:dyDescent="0.3">
      <c r="B22" s="2" t="str">
        <f t="shared" si="0"/>
        <v>+380682172020</v>
      </c>
    </row>
    <row r="23" spans="2:2" x14ac:dyDescent="0.3">
      <c r="B23" s="2" t="str">
        <f t="shared" si="0"/>
        <v>+380682172021</v>
      </c>
    </row>
    <row r="24" spans="2:2" x14ac:dyDescent="0.3">
      <c r="B24" s="2" t="str">
        <f t="shared" si="0"/>
        <v>+380682172022</v>
      </c>
    </row>
    <row r="25" spans="2:2" x14ac:dyDescent="0.3">
      <c r="B25" s="2" t="str">
        <f t="shared" si="0"/>
        <v>+380682172023</v>
      </c>
    </row>
    <row r="26" spans="2:2" x14ac:dyDescent="0.3">
      <c r="B26" s="2" t="str">
        <f t="shared" si="0"/>
        <v>+380682172024</v>
      </c>
    </row>
    <row r="27" spans="2:2" x14ac:dyDescent="0.3">
      <c r="B27" s="2" t="str">
        <f t="shared" si="0"/>
        <v>+380682172025</v>
      </c>
    </row>
    <row r="28" spans="2:2" x14ac:dyDescent="0.3">
      <c r="B28" s="2" t="str">
        <f t="shared" si="0"/>
        <v>+380682172026</v>
      </c>
    </row>
    <row r="29" spans="2:2" x14ac:dyDescent="0.3">
      <c r="B29" s="2" t="str">
        <f t="shared" si="0"/>
        <v>+380682172027</v>
      </c>
    </row>
    <row r="30" spans="2:2" x14ac:dyDescent="0.3">
      <c r="B30" s="2" t="str">
        <f t="shared" si="0"/>
        <v>+380682172028</v>
      </c>
    </row>
    <row r="31" spans="2:2" x14ac:dyDescent="0.3">
      <c r="B31" s="2" t="str">
        <f t="shared" si="0"/>
        <v>+380682172029</v>
      </c>
    </row>
    <row r="32" spans="2:2" x14ac:dyDescent="0.3">
      <c r="B32" s="2" t="str">
        <f t="shared" si="0"/>
        <v>+380682172030</v>
      </c>
    </row>
    <row r="33" spans="2:2" x14ac:dyDescent="0.3">
      <c r="B33" s="2" t="str">
        <f t="shared" si="0"/>
        <v>+380682172031</v>
      </c>
    </row>
    <row r="34" spans="2:2" x14ac:dyDescent="0.3">
      <c r="B34" s="2" t="str">
        <f t="shared" si="0"/>
        <v>+380682172032</v>
      </c>
    </row>
    <row r="35" spans="2:2" x14ac:dyDescent="0.3">
      <c r="B35" s="2" t="str">
        <f t="shared" si="0"/>
        <v>+380682172033</v>
      </c>
    </row>
    <row r="36" spans="2:2" x14ac:dyDescent="0.3">
      <c r="B36" s="2" t="str">
        <f t="shared" si="0"/>
        <v>+380682172034</v>
      </c>
    </row>
    <row r="37" spans="2:2" x14ac:dyDescent="0.3">
      <c r="B37" s="2" t="str">
        <f t="shared" si="0"/>
        <v>+380682172035</v>
      </c>
    </row>
    <row r="38" spans="2:2" x14ac:dyDescent="0.3">
      <c r="B38" s="2" t="str">
        <f t="shared" si="0"/>
        <v>+380682172036</v>
      </c>
    </row>
    <row r="39" spans="2:2" x14ac:dyDescent="0.3">
      <c r="B39" s="2" t="str">
        <f t="shared" si="0"/>
        <v>+380682172037</v>
      </c>
    </row>
    <row r="40" spans="2:2" x14ac:dyDescent="0.3">
      <c r="B40" s="2" t="str">
        <f t="shared" si="0"/>
        <v>+380682172038</v>
      </c>
    </row>
    <row r="41" spans="2:2" x14ac:dyDescent="0.3">
      <c r="B41" s="2" t="str">
        <f t="shared" si="0"/>
        <v>+380682172039</v>
      </c>
    </row>
    <row r="42" spans="2:2" x14ac:dyDescent="0.3">
      <c r="B42" s="2" t="str">
        <f t="shared" si="0"/>
        <v>+380682172040</v>
      </c>
    </row>
    <row r="43" spans="2:2" x14ac:dyDescent="0.3">
      <c r="B43" s="2" t="str">
        <f t="shared" si="0"/>
        <v>+380682172041</v>
      </c>
    </row>
    <row r="44" spans="2:2" x14ac:dyDescent="0.3">
      <c r="B44" s="2" t="str">
        <f t="shared" si="0"/>
        <v>+380682172042</v>
      </c>
    </row>
    <row r="45" spans="2:2" x14ac:dyDescent="0.3">
      <c r="B45" s="2" t="str">
        <f t="shared" si="0"/>
        <v>+380682172043</v>
      </c>
    </row>
    <row r="46" spans="2:2" x14ac:dyDescent="0.3">
      <c r="B46" s="2" t="str">
        <f t="shared" si="0"/>
        <v>+380682172044</v>
      </c>
    </row>
    <row r="47" spans="2:2" x14ac:dyDescent="0.3">
      <c r="B47" s="2" t="str">
        <f t="shared" si="0"/>
        <v>+380682172045</v>
      </c>
    </row>
    <row r="48" spans="2:2" x14ac:dyDescent="0.3">
      <c r="B48" s="2" t="str">
        <f t="shared" si="0"/>
        <v>+380682172046</v>
      </c>
    </row>
    <row r="49" spans="2:2" x14ac:dyDescent="0.3">
      <c r="B49" s="2" t="str">
        <f t="shared" si="0"/>
        <v>+380682172047</v>
      </c>
    </row>
    <row r="50" spans="2:2" x14ac:dyDescent="0.3">
      <c r="B50" s="2" t="str">
        <f t="shared" si="0"/>
        <v>+380682172048</v>
      </c>
    </row>
    <row r="51" spans="2:2" x14ac:dyDescent="0.3">
      <c r="B51" s="2" t="str">
        <f t="shared" si="0"/>
        <v>+380682172049</v>
      </c>
    </row>
    <row r="52" spans="2:2" x14ac:dyDescent="0.3">
      <c r="B52" s="2" t="str">
        <f t="shared" si="0"/>
        <v>+380682172050</v>
      </c>
    </row>
    <row r="53" spans="2:2" x14ac:dyDescent="0.3">
      <c r="B53" s="2" t="str">
        <f t="shared" si="0"/>
        <v>+380682172051</v>
      </c>
    </row>
    <row r="54" spans="2:2" x14ac:dyDescent="0.3">
      <c r="B54" s="2" t="str">
        <f t="shared" si="0"/>
        <v>+380682172052</v>
      </c>
    </row>
    <row r="55" spans="2:2" x14ac:dyDescent="0.3">
      <c r="B55" s="2" t="str">
        <f t="shared" si="0"/>
        <v>+380682172053</v>
      </c>
    </row>
    <row r="56" spans="2:2" x14ac:dyDescent="0.3">
      <c r="B56" s="2" t="str">
        <f t="shared" si="0"/>
        <v>+380682172054</v>
      </c>
    </row>
    <row r="57" spans="2:2" x14ac:dyDescent="0.3">
      <c r="B57" s="2" t="str">
        <f t="shared" si="0"/>
        <v>+380682172055</v>
      </c>
    </row>
    <row r="58" spans="2:2" x14ac:dyDescent="0.3">
      <c r="B58" s="2" t="str">
        <f t="shared" si="0"/>
        <v>+380682172056</v>
      </c>
    </row>
    <row r="59" spans="2:2" x14ac:dyDescent="0.3">
      <c r="B59" s="2" t="str">
        <f t="shared" si="0"/>
        <v>+380682172057</v>
      </c>
    </row>
    <row r="60" spans="2:2" x14ac:dyDescent="0.3">
      <c r="B60" s="2" t="str">
        <f t="shared" si="0"/>
        <v>+380682172058</v>
      </c>
    </row>
    <row r="61" spans="2:2" x14ac:dyDescent="0.3">
      <c r="B61" s="2" t="str">
        <f t="shared" si="0"/>
        <v>+380682172059</v>
      </c>
    </row>
    <row r="62" spans="2:2" x14ac:dyDescent="0.3">
      <c r="B62" s="2" t="str">
        <f t="shared" si="0"/>
        <v>+380682172060</v>
      </c>
    </row>
    <row r="63" spans="2:2" x14ac:dyDescent="0.3">
      <c r="B63" s="2" t="str">
        <f t="shared" si="0"/>
        <v>+380682172061</v>
      </c>
    </row>
    <row r="64" spans="2:2" x14ac:dyDescent="0.3">
      <c r="B64" s="2" t="str">
        <f t="shared" si="0"/>
        <v>+380682172062</v>
      </c>
    </row>
    <row r="65" spans="2:2" x14ac:dyDescent="0.3">
      <c r="B65" s="2" t="str">
        <f t="shared" si="0"/>
        <v>+380682172063</v>
      </c>
    </row>
    <row r="66" spans="2:2" x14ac:dyDescent="0.3">
      <c r="B66" s="2" t="str">
        <f t="shared" si="0"/>
        <v>+380682172064</v>
      </c>
    </row>
    <row r="67" spans="2:2" x14ac:dyDescent="0.3">
      <c r="B67" s="2" t="str">
        <f t="shared" ref="B67:B130" si="1">$A$2&amp;TEXT(MOD(ROW()+998,1000),"000")</f>
        <v>+380682172065</v>
      </c>
    </row>
    <row r="68" spans="2:2" x14ac:dyDescent="0.3">
      <c r="B68" s="2" t="str">
        <f t="shared" si="1"/>
        <v>+380682172066</v>
      </c>
    </row>
    <row r="69" spans="2:2" x14ac:dyDescent="0.3">
      <c r="B69" s="2" t="str">
        <f t="shared" si="1"/>
        <v>+380682172067</v>
      </c>
    </row>
    <row r="70" spans="2:2" x14ac:dyDescent="0.3">
      <c r="B70" s="2" t="str">
        <f t="shared" si="1"/>
        <v>+380682172068</v>
      </c>
    </row>
    <row r="71" spans="2:2" x14ac:dyDescent="0.3">
      <c r="B71" s="2" t="str">
        <f t="shared" si="1"/>
        <v>+380682172069</v>
      </c>
    </row>
    <row r="72" spans="2:2" x14ac:dyDescent="0.3">
      <c r="B72" s="2" t="str">
        <f t="shared" si="1"/>
        <v>+380682172070</v>
      </c>
    </row>
    <row r="73" spans="2:2" x14ac:dyDescent="0.3">
      <c r="B73" s="2" t="str">
        <f t="shared" si="1"/>
        <v>+380682172071</v>
      </c>
    </row>
    <row r="74" spans="2:2" x14ac:dyDescent="0.3">
      <c r="B74" s="2" t="str">
        <f t="shared" si="1"/>
        <v>+380682172072</v>
      </c>
    </row>
    <row r="75" spans="2:2" x14ac:dyDescent="0.3">
      <c r="B75" s="2" t="str">
        <f t="shared" si="1"/>
        <v>+380682172073</v>
      </c>
    </row>
    <row r="76" spans="2:2" x14ac:dyDescent="0.3">
      <c r="B76" s="2" t="str">
        <f t="shared" si="1"/>
        <v>+380682172074</v>
      </c>
    </row>
    <row r="77" spans="2:2" x14ac:dyDescent="0.3">
      <c r="B77" s="2" t="str">
        <f t="shared" si="1"/>
        <v>+380682172075</v>
      </c>
    </row>
    <row r="78" spans="2:2" x14ac:dyDescent="0.3">
      <c r="B78" s="2" t="str">
        <f t="shared" si="1"/>
        <v>+380682172076</v>
      </c>
    </row>
    <row r="79" spans="2:2" x14ac:dyDescent="0.3">
      <c r="B79" s="2" t="str">
        <f t="shared" si="1"/>
        <v>+380682172077</v>
      </c>
    </row>
    <row r="80" spans="2:2" x14ac:dyDescent="0.3">
      <c r="B80" s="2" t="str">
        <f t="shared" si="1"/>
        <v>+380682172078</v>
      </c>
    </row>
    <row r="81" spans="2:2" x14ac:dyDescent="0.3">
      <c r="B81" s="2" t="str">
        <f t="shared" si="1"/>
        <v>+380682172079</v>
      </c>
    </row>
    <row r="82" spans="2:2" x14ac:dyDescent="0.3">
      <c r="B82" s="2" t="str">
        <f t="shared" si="1"/>
        <v>+380682172080</v>
      </c>
    </row>
    <row r="83" spans="2:2" x14ac:dyDescent="0.3">
      <c r="B83" s="2" t="str">
        <f t="shared" si="1"/>
        <v>+380682172081</v>
      </c>
    </row>
    <row r="84" spans="2:2" x14ac:dyDescent="0.3">
      <c r="B84" s="2" t="str">
        <f t="shared" si="1"/>
        <v>+380682172082</v>
      </c>
    </row>
    <row r="85" spans="2:2" x14ac:dyDescent="0.3">
      <c r="B85" s="2" t="str">
        <f t="shared" si="1"/>
        <v>+380682172083</v>
      </c>
    </row>
    <row r="86" spans="2:2" x14ac:dyDescent="0.3">
      <c r="B86" s="2" t="str">
        <f t="shared" si="1"/>
        <v>+380682172084</v>
      </c>
    </row>
    <row r="87" spans="2:2" x14ac:dyDescent="0.3">
      <c r="B87" s="2" t="str">
        <f t="shared" si="1"/>
        <v>+380682172085</v>
      </c>
    </row>
    <row r="88" spans="2:2" x14ac:dyDescent="0.3">
      <c r="B88" s="2" t="str">
        <f t="shared" si="1"/>
        <v>+380682172086</v>
      </c>
    </row>
    <row r="89" spans="2:2" x14ac:dyDescent="0.3">
      <c r="B89" s="2" t="str">
        <f t="shared" si="1"/>
        <v>+380682172087</v>
      </c>
    </row>
    <row r="90" spans="2:2" x14ac:dyDescent="0.3">
      <c r="B90" s="2" t="str">
        <f t="shared" si="1"/>
        <v>+380682172088</v>
      </c>
    </row>
    <row r="91" spans="2:2" x14ac:dyDescent="0.3">
      <c r="B91" s="2" t="str">
        <f t="shared" si="1"/>
        <v>+380682172089</v>
      </c>
    </row>
    <row r="92" spans="2:2" x14ac:dyDescent="0.3">
      <c r="B92" s="2" t="str">
        <f t="shared" si="1"/>
        <v>+380682172090</v>
      </c>
    </row>
    <row r="93" spans="2:2" x14ac:dyDescent="0.3">
      <c r="B93" s="2" t="str">
        <f t="shared" si="1"/>
        <v>+380682172091</v>
      </c>
    </row>
    <row r="94" spans="2:2" x14ac:dyDescent="0.3">
      <c r="B94" s="2" t="str">
        <f t="shared" si="1"/>
        <v>+380682172092</v>
      </c>
    </row>
    <row r="95" spans="2:2" x14ac:dyDescent="0.3">
      <c r="B95" s="2" t="str">
        <f t="shared" si="1"/>
        <v>+380682172093</v>
      </c>
    </row>
    <row r="96" spans="2:2" x14ac:dyDescent="0.3">
      <c r="B96" s="2" t="str">
        <f t="shared" si="1"/>
        <v>+380682172094</v>
      </c>
    </row>
    <row r="97" spans="2:2" x14ac:dyDescent="0.3">
      <c r="B97" s="2" t="str">
        <f t="shared" si="1"/>
        <v>+380682172095</v>
      </c>
    </row>
    <row r="98" spans="2:2" x14ac:dyDescent="0.3">
      <c r="B98" s="2" t="str">
        <f t="shared" si="1"/>
        <v>+380682172096</v>
      </c>
    </row>
    <row r="99" spans="2:2" x14ac:dyDescent="0.3">
      <c r="B99" s="2" t="str">
        <f t="shared" si="1"/>
        <v>+380682172097</v>
      </c>
    </row>
    <row r="100" spans="2:2" x14ac:dyDescent="0.3">
      <c r="B100" s="2" t="str">
        <f t="shared" si="1"/>
        <v>+380682172098</v>
      </c>
    </row>
    <row r="101" spans="2:2" x14ac:dyDescent="0.3">
      <c r="B101" s="2" t="str">
        <f t="shared" si="1"/>
        <v>+380682172099</v>
      </c>
    </row>
    <row r="102" spans="2:2" x14ac:dyDescent="0.3">
      <c r="B102" s="2" t="str">
        <f t="shared" si="1"/>
        <v>+380682172100</v>
      </c>
    </row>
    <row r="103" spans="2:2" x14ac:dyDescent="0.3">
      <c r="B103" s="2" t="str">
        <f t="shared" si="1"/>
        <v>+380682172101</v>
      </c>
    </row>
    <row r="104" spans="2:2" x14ac:dyDescent="0.3">
      <c r="B104" s="2" t="str">
        <f t="shared" si="1"/>
        <v>+380682172102</v>
      </c>
    </row>
    <row r="105" spans="2:2" x14ac:dyDescent="0.3">
      <c r="B105" s="2" t="str">
        <f t="shared" si="1"/>
        <v>+380682172103</v>
      </c>
    </row>
    <row r="106" spans="2:2" x14ac:dyDescent="0.3">
      <c r="B106" s="2" t="str">
        <f t="shared" si="1"/>
        <v>+380682172104</v>
      </c>
    </row>
    <row r="107" spans="2:2" x14ac:dyDescent="0.3">
      <c r="B107" s="2" t="str">
        <f t="shared" si="1"/>
        <v>+380682172105</v>
      </c>
    </row>
    <row r="108" spans="2:2" x14ac:dyDescent="0.3">
      <c r="B108" s="2" t="str">
        <f t="shared" si="1"/>
        <v>+380682172106</v>
      </c>
    </row>
    <row r="109" spans="2:2" x14ac:dyDescent="0.3">
      <c r="B109" s="2" t="str">
        <f t="shared" si="1"/>
        <v>+380682172107</v>
      </c>
    </row>
    <row r="110" spans="2:2" x14ac:dyDescent="0.3">
      <c r="B110" s="2" t="str">
        <f t="shared" si="1"/>
        <v>+380682172108</v>
      </c>
    </row>
    <row r="111" spans="2:2" x14ac:dyDescent="0.3">
      <c r="B111" s="2" t="str">
        <f t="shared" si="1"/>
        <v>+380682172109</v>
      </c>
    </row>
    <row r="112" spans="2:2" x14ac:dyDescent="0.3">
      <c r="B112" s="2" t="str">
        <f t="shared" si="1"/>
        <v>+380682172110</v>
      </c>
    </row>
    <row r="113" spans="2:2" x14ac:dyDescent="0.3">
      <c r="B113" s="2" t="str">
        <f t="shared" si="1"/>
        <v>+380682172111</v>
      </c>
    </row>
    <row r="114" spans="2:2" x14ac:dyDescent="0.3">
      <c r="B114" s="2" t="str">
        <f t="shared" si="1"/>
        <v>+380682172112</v>
      </c>
    </row>
    <row r="115" spans="2:2" x14ac:dyDescent="0.3">
      <c r="B115" s="2" t="str">
        <f t="shared" si="1"/>
        <v>+380682172113</v>
      </c>
    </row>
    <row r="116" spans="2:2" x14ac:dyDescent="0.3">
      <c r="B116" s="2" t="str">
        <f t="shared" si="1"/>
        <v>+380682172114</v>
      </c>
    </row>
    <row r="117" spans="2:2" x14ac:dyDescent="0.3">
      <c r="B117" s="2" t="str">
        <f t="shared" si="1"/>
        <v>+380682172115</v>
      </c>
    </row>
    <row r="118" spans="2:2" x14ac:dyDescent="0.3">
      <c r="B118" s="2" t="str">
        <f t="shared" si="1"/>
        <v>+380682172116</v>
      </c>
    </row>
    <row r="119" spans="2:2" x14ac:dyDescent="0.3">
      <c r="B119" s="2" t="str">
        <f t="shared" si="1"/>
        <v>+380682172117</v>
      </c>
    </row>
    <row r="120" spans="2:2" x14ac:dyDescent="0.3">
      <c r="B120" s="2" t="str">
        <f t="shared" si="1"/>
        <v>+380682172118</v>
      </c>
    </row>
    <row r="121" spans="2:2" x14ac:dyDescent="0.3">
      <c r="B121" s="2" t="str">
        <f t="shared" si="1"/>
        <v>+380682172119</v>
      </c>
    </row>
    <row r="122" spans="2:2" x14ac:dyDescent="0.3">
      <c r="B122" s="2" t="str">
        <f t="shared" si="1"/>
        <v>+380682172120</v>
      </c>
    </row>
    <row r="123" spans="2:2" x14ac:dyDescent="0.3">
      <c r="B123" s="2" t="str">
        <f t="shared" si="1"/>
        <v>+380682172121</v>
      </c>
    </row>
    <row r="124" spans="2:2" x14ac:dyDescent="0.3">
      <c r="B124" s="2" t="str">
        <f t="shared" si="1"/>
        <v>+380682172122</v>
      </c>
    </row>
    <row r="125" spans="2:2" x14ac:dyDescent="0.3">
      <c r="B125" s="2" t="str">
        <f t="shared" si="1"/>
        <v>+380682172123</v>
      </c>
    </row>
    <row r="126" spans="2:2" x14ac:dyDescent="0.3">
      <c r="B126" s="2" t="str">
        <f t="shared" si="1"/>
        <v>+380682172124</v>
      </c>
    </row>
    <row r="127" spans="2:2" x14ac:dyDescent="0.3">
      <c r="B127" s="2" t="str">
        <f t="shared" si="1"/>
        <v>+380682172125</v>
      </c>
    </row>
    <row r="128" spans="2:2" x14ac:dyDescent="0.3">
      <c r="B128" s="2" t="str">
        <f t="shared" si="1"/>
        <v>+380682172126</v>
      </c>
    </row>
    <row r="129" spans="2:2" x14ac:dyDescent="0.3">
      <c r="B129" s="2" t="str">
        <f t="shared" si="1"/>
        <v>+380682172127</v>
      </c>
    </row>
    <row r="130" spans="2:2" x14ac:dyDescent="0.3">
      <c r="B130" s="2" t="str">
        <f t="shared" si="1"/>
        <v>+380682172128</v>
      </c>
    </row>
    <row r="131" spans="2:2" x14ac:dyDescent="0.3">
      <c r="B131" s="2" t="str">
        <f t="shared" ref="B131:B194" si="2">$A$2&amp;TEXT(MOD(ROW()+998,1000),"000")</f>
        <v>+380682172129</v>
      </c>
    </row>
    <row r="132" spans="2:2" x14ac:dyDescent="0.3">
      <c r="B132" s="2" t="str">
        <f t="shared" si="2"/>
        <v>+380682172130</v>
      </c>
    </row>
    <row r="133" spans="2:2" x14ac:dyDescent="0.3">
      <c r="B133" s="2" t="str">
        <f t="shared" si="2"/>
        <v>+380682172131</v>
      </c>
    </row>
    <row r="134" spans="2:2" x14ac:dyDescent="0.3">
      <c r="B134" s="2" t="str">
        <f t="shared" si="2"/>
        <v>+380682172132</v>
      </c>
    </row>
    <row r="135" spans="2:2" x14ac:dyDescent="0.3">
      <c r="B135" s="2" t="str">
        <f t="shared" si="2"/>
        <v>+380682172133</v>
      </c>
    </row>
    <row r="136" spans="2:2" x14ac:dyDescent="0.3">
      <c r="B136" s="2" t="str">
        <f t="shared" si="2"/>
        <v>+380682172134</v>
      </c>
    </row>
    <row r="137" spans="2:2" x14ac:dyDescent="0.3">
      <c r="B137" s="2" t="str">
        <f t="shared" si="2"/>
        <v>+380682172135</v>
      </c>
    </row>
    <row r="138" spans="2:2" x14ac:dyDescent="0.3">
      <c r="B138" s="2" t="str">
        <f t="shared" si="2"/>
        <v>+380682172136</v>
      </c>
    </row>
    <row r="139" spans="2:2" x14ac:dyDescent="0.3">
      <c r="B139" s="2" t="str">
        <f t="shared" si="2"/>
        <v>+380682172137</v>
      </c>
    </row>
    <row r="140" spans="2:2" x14ac:dyDescent="0.3">
      <c r="B140" s="2" t="str">
        <f t="shared" si="2"/>
        <v>+380682172138</v>
      </c>
    </row>
    <row r="141" spans="2:2" x14ac:dyDescent="0.3">
      <c r="B141" s="2" t="str">
        <f t="shared" si="2"/>
        <v>+380682172139</v>
      </c>
    </row>
    <row r="142" spans="2:2" x14ac:dyDescent="0.3">
      <c r="B142" s="2" t="str">
        <f t="shared" si="2"/>
        <v>+380682172140</v>
      </c>
    </row>
    <row r="143" spans="2:2" x14ac:dyDescent="0.3">
      <c r="B143" s="2" t="str">
        <f t="shared" si="2"/>
        <v>+380682172141</v>
      </c>
    </row>
    <row r="144" spans="2:2" x14ac:dyDescent="0.3">
      <c r="B144" s="2" t="str">
        <f t="shared" si="2"/>
        <v>+380682172142</v>
      </c>
    </row>
    <row r="145" spans="2:2" x14ac:dyDescent="0.3">
      <c r="B145" s="2" t="str">
        <f t="shared" si="2"/>
        <v>+380682172143</v>
      </c>
    </row>
    <row r="146" spans="2:2" x14ac:dyDescent="0.3">
      <c r="B146" s="2" t="str">
        <f t="shared" si="2"/>
        <v>+380682172144</v>
      </c>
    </row>
    <row r="147" spans="2:2" x14ac:dyDescent="0.3">
      <c r="B147" s="2" t="str">
        <f t="shared" si="2"/>
        <v>+380682172145</v>
      </c>
    </row>
    <row r="148" spans="2:2" x14ac:dyDescent="0.3">
      <c r="B148" s="2" t="str">
        <f t="shared" si="2"/>
        <v>+380682172146</v>
      </c>
    </row>
    <row r="149" spans="2:2" x14ac:dyDescent="0.3">
      <c r="B149" s="2" t="str">
        <f t="shared" si="2"/>
        <v>+380682172147</v>
      </c>
    </row>
    <row r="150" spans="2:2" x14ac:dyDescent="0.3">
      <c r="B150" s="2" t="str">
        <f t="shared" si="2"/>
        <v>+380682172148</v>
      </c>
    </row>
    <row r="151" spans="2:2" x14ac:dyDescent="0.3">
      <c r="B151" s="2" t="str">
        <f t="shared" si="2"/>
        <v>+380682172149</v>
      </c>
    </row>
    <row r="152" spans="2:2" x14ac:dyDescent="0.3">
      <c r="B152" s="2" t="str">
        <f t="shared" si="2"/>
        <v>+380682172150</v>
      </c>
    </row>
    <row r="153" spans="2:2" x14ac:dyDescent="0.3">
      <c r="B153" s="2" t="str">
        <f t="shared" si="2"/>
        <v>+380682172151</v>
      </c>
    </row>
    <row r="154" spans="2:2" x14ac:dyDescent="0.3">
      <c r="B154" s="2" t="str">
        <f t="shared" si="2"/>
        <v>+380682172152</v>
      </c>
    </row>
    <row r="155" spans="2:2" x14ac:dyDescent="0.3">
      <c r="B155" s="2" t="str">
        <f t="shared" si="2"/>
        <v>+380682172153</v>
      </c>
    </row>
    <row r="156" spans="2:2" x14ac:dyDescent="0.3">
      <c r="B156" s="2" t="str">
        <f t="shared" si="2"/>
        <v>+380682172154</v>
      </c>
    </row>
    <row r="157" spans="2:2" x14ac:dyDescent="0.3">
      <c r="B157" s="2" t="str">
        <f t="shared" si="2"/>
        <v>+380682172155</v>
      </c>
    </row>
    <row r="158" spans="2:2" x14ac:dyDescent="0.3">
      <c r="B158" s="2" t="str">
        <f t="shared" si="2"/>
        <v>+380682172156</v>
      </c>
    </row>
    <row r="159" spans="2:2" x14ac:dyDescent="0.3">
      <c r="B159" s="2" t="str">
        <f t="shared" si="2"/>
        <v>+380682172157</v>
      </c>
    </row>
    <row r="160" spans="2:2" x14ac:dyDescent="0.3">
      <c r="B160" s="2" t="str">
        <f t="shared" si="2"/>
        <v>+380682172158</v>
      </c>
    </row>
    <row r="161" spans="2:2" x14ac:dyDescent="0.3">
      <c r="B161" s="2" t="str">
        <f t="shared" si="2"/>
        <v>+380682172159</v>
      </c>
    </row>
    <row r="162" spans="2:2" x14ac:dyDescent="0.3">
      <c r="B162" s="2" t="str">
        <f t="shared" si="2"/>
        <v>+380682172160</v>
      </c>
    </row>
    <row r="163" spans="2:2" x14ac:dyDescent="0.3">
      <c r="B163" s="2" t="str">
        <f t="shared" si="2"/>
        <v>+380682172161</v>
      </c>
    </row>
    <row r="164" spans="2:2" x14ac:dyDescent="0.3">
      <c r="B164" s="2" t="str">
        <f t="shared" si="2"/>
        <v>+380682172162</v>
      </c>
    </row>
    <row r="165" spans="2:2" x14ac:dyDescent="0.3">
      <c r="B165" s="2" t="str">
        <f t="shared" si="2"/>
        <v>+380682172163</v>
      </c>
    </row>
    <row r="166" spans="2:2" x14ac:dyDescent="0.3">
      <c r="B166" s="2" t="str">
        <f t="shared" si="2"/>
        <v>+380682172164</v>
      </c>
    </row>
    <row r="167" spans="2:2" x14ac:dyDescent="0.3">
      <c r="B167" s="2" t="str">
        <f t="shared" si="2"/>
        <v>+380682172165</v>
      </c>
    </row>
    <row r="168" spans="2:2" x14ac:dyDescent="0.3">
      <c r="B168" s="2" t="str">
        <f t="shared" si="2"/>
        <v>+380682172166</v>
      </c>
    </row>
    <row r="169" spans="2:2" x14ac:dyDescent="0.3">
      <c r="B169" s="2" t="str">
        <f t="shared" si="2"/>
        <v>+380682172167</v>
      </c>
    </row>
    <row r="170" spans="2:2" x14ac:dyDescent="0.3">
      <c r="B170" s="2" t="str">
        <f t="shared" si="2"/>
        <v>+380682172168</v>
      </c>
    </row>
    <row r="171" spans="2:2" x14ac:dyDescent="0.3">
      <c r="B171" s="2" t="str">
        <f t="shared" si="2"/>
        <v>+380682172169</v>
      </c>
    </row>
    <row r="172" spans="2:2" x14ac:dyDescent="0.3">
      <c r="B172" s="2" t="str">
        <f t="shared" si="2"/>
        <v>+380682172170</v>
      </c>
    </row>
    <row r="173" spans="2:2" x14ac:dyDescent="0.3">
      <c r="B173" s="2" t="str">
        <f t="shared" si="2"/>
        <v>+380682172171</v>
      </c>
    </row>
    <row r="174" spans="2:2" x14ac:dyDescent="0.3">
      <c r="B174" s="2" t="str">
        <f t="shared" si="2"/>
        <v>+380682172172</v>
      </c>
    </row>
    <row r="175" spans="2:2" x14ac:dyDescent="0.3">
      <c r="B175" s="2" t="str">
        <f t="shared" si="2"/>
        <v>+380682172173</v>
      </c>
    </row>
    <row r="176" spans="2:2" x14ac:dyDescent="0.3">
      <c r="B176" s="2" t="str">
        <f t="shared" si="2"/>
        <v>+380682172174</v>
      </c>
    </row>
    <row r="177" spans="2:2" x14ac:dyDescent="0.3">
      <c r="B177" s="2" t="str">
        <f t="shared" si="2"/>
        <v>+380682172175</v>
      </c>
    </row>
    <row r="178" spans="2:2" x14ac:dyDescent="0.3">
      <c r="B178" s="2" t="str">
        <f t="shared" si="2"/>
        <v>+380682172176</v>
      </c>
    </row>
    <row r="179" spans="2:2" x14ac:dyDescent="0.3">
      <c r="B179" s="2" t="str">
        <f t="shared" si="2"/>
        <v>+380682172177</v>
      </c>
    </row>
    <row r="180" spans="2:2" x14ac:dyDescent="0.3">
      <c r="B180" s="2" t="str">
        <f t="shared" si="2"/>
        <v>+380682172178</v>
      </c>
    </row>
    <row r="181" spans="2:2" x14ac:dyDescent="0.3">
      <c r="B181" s="2" t="str">
        <f t="shared" si="2"/>
        <v>+380682172179</v>
      </c>
    </row>
    <row r="182" spans="2:2" x14ac:dyDescent="0.3">
      <c r="B182" s="2" t="str">
        <f t="shared" si="2"/>
        <v>+380682172180</v>
      </c>
    </row>
    <row r="183" spans="2:2" x14ac:dyDescent="0.3">
      <c r="B183" s="2" t="str">
        <f t="shared" si="2"/>
        <v>+380682172181</v>
      </c>
    </row>
    <row r="184" spans="2:2" x14ac:dyDescent="0.3">
      <c r="B184" s="2" t="str">
        <f t="shared" si="2"/>
        <v>+380682172182</v>
      </c>
    </row>
    <row r="185" spans="2:2" x14ac:dyDescent="0.3">
      <c r="B185" s="2" t="str">
        <f t="shared" si="2"/>
        <v>+380682172183</v>
      </c>
    </row>
    <row r="186" spans="2:2" x14ac:dyDescent="0.3">
      <c r="B186" s="2" t="str">
        <f t="shared" si="2"/>
        <v>+380682172184</v>
      </c>
    </row>
    <row r="187" spans="2:2" x14ac:dyDescent="0.3">
      <c r="B187" s="2" t="str">
        <f t="shared" si="2"/>
        <v>+380682172185</v>
      </c>
    </row>
    <row r="188" spans="2:2" x14ac:dyDescent="0.3">
      <c r="B188" s="2" t="str">
        <f t="shared" si="2"/>
        <v>+380682172186</v>
      </c>
    </row>
    <row r="189" spans="2:2" x14ac:dyDescent="0.3">
      <c r="B189" s="2" t="str">
        <f t="shared" si="2"/>
        <v>+380682172187</v>
      </c>
    </row>
    <row r="190" spans="2:2" x14ac:dyDescent="0.3">
      <c r="B190" s="2" t="str">
        <f t="shared" si="2"/>
        <v>+380682172188</v>
      </c>
    </row>
    <row r="191" spans="2:2" x14ac:dyDescent="0.3">
      <c r="B191" s="2" t="str">
        <f t="shared" si="2"/>
        <v>+380682172189</v>
      </c>
    </row>
    <row r="192" spans="2:2" x14ac:dyDescent="0.3">
      <c r="B192" s="2" t="str">
        <f t="shared" si="2"/>
        <v>+380682172190</v>
      </c>
    </row>
    <row r="193" spans="2:2" x14ac:dyDescent="0.3">
      <c r="B193" s="2" t="str">
        <f t="shared" si="2"/>
        <v>+380682172191</v>
      </c>
    </row>
    <row r="194" spans="2:2" x14ac:dyDescent="0.3">
      <c r="B194" s="2" t="str">
        <f t="shared" si="2"/>
        <v>+380682172192</v>
      </c>
    </row>
    <row r="195" spans="2:2" x14ac:dyDescent="0.3">
      <c r="B195" s="2" t="str">
        <f t="shared" ref="B195:B258" si="3">$A$2&amp;TEXT(MOD(ROW()+998,1000),"000")</f>
        <v>+380682172193</v>
      </c>
    </row>
    <row r="196" spans="2:2" x14ac:dyDescent="0.3">
      <c r="B196" s="2" t="str">
        <f t="shared" si="3"/>
        <v>+380682172194</v>
      </c>
    </row>
    <row r="197" spans="2:2" x14ac:dyDescent="0.3">
      <c r="B197" s="2" t="str">
        <f t="shared" si="3"/>
        <v>+380682172195</v>
      </c>
    </row>
    <row r="198" spans="2:2" x14ac:dyDescent="0.3">
      <c r="B198" s="2" t="str">
        <f t="shared" si="3"/>
        <v>+380682172196</v>
      </c>
    </row>
    <row r="199" spans="2:2" x14ac:dyDescent="0.3">
      <c r="B199" s="2" t="str">
        <f t="shared" si="3"/>
        <v>+380682172197</v>
      </c>
    </row>
    <row r="200" spans="2:2" x14ac:dyDescent="0.3">
      <c r="B200" s="2" t="str">
        <f t="shared" si="3"/>
        <v>+380682172198</v>
      </c>
    </row>
    <row r="201" spans="2:2" x14ac:dyDescent="0.3">
      <c r="B201" s="2" t="str">
        <f t="shared" si="3"/>
        <v>+380682172199</v>
      </c>
    </row>
    <row r="202" spans="2:2" x14ac:dyDescent="0.3">
      <c r="B202" s="2" t="str">
        <f t="shared" si="3"/>
        <v>+380682172200</v>
      </c>
    </row>
    <row r="203" spans="2:2" x14ac:dyDescent="0.3">
      <c r="B203" s="2" t="str">
        <f t="shared" si="3"/>
        <v>+380682172201</v>
      </c>
    </row>
    <row r="204" spans="2:2" x14ac:dyDescent="0.3">
      <c r="B204" s="2" t="str">
        <f t="shared" si="3"/>
        <v>+380682172202</v>
      </c>
    </row>
    <row r="205" spans="2:2" x14ac:dyDescent="0.3">
      <c r="B205" s="2" t="str">
        <f t="shared" si="3"/>
        <v>+380682172203</v>
      </c>
    </row>
    <row r="206" spans="2:2" x14ac:dyDescent="0.3">
      <c r="B206" s="2" t="str">
        <f t="shared" si="3"/>
        <v>+380682172204</v>
      </c>
    </row>
    <row r="207" spans="2:2" x14ac:dyDescent="0.3">
      <c r="B207" s="2" t="str">
        <f t="shared" si="3"/>
        <v>+380682172205</v>
      </c>
    </row>
    <row r="208" spans="2:2" x14ac:dyDescent="0.3">
      <c r="B208" s="2" t="str">
        <f t="shared" si="3"/>
        <v>+380682172206</v>
      </c>
    </row>
    <row r="209" spans="2:2" x14ac:dyDescent="0.3">
      <c r="B209" s="2" t="str">
        <f t="shared" si="3"/>
        <v>+380682172207</v>
      </c>
    </row>
    <row r="210" spans="2:2" x14ac:dyDescent="0.3">
      <c r="B210" s="2" t="str">
        <f t="shared" si="3"/>
        <v>+380682172208</v>
      </c>
    </row>
    <row r="211" spans="2:2" x14ac:dyDescent="0.3">
      <c r="B211" s="2" t="str">
        <f t="shared" si="3"/>
        <v>+380682172209</v>
      </c>
    </row>
    <row r="212" spans="2:2" x14ac:dyDescent="0.3">
      <c r="B212" s="2" t="str">
        <f t="shared" si="3"/>
        <v>+380682172210</v>
      </c>
    </row>
    <row r="213" spans="2:2" x14ac:dyDescent="0.3">
      <c r="B213" s="2" t="str">
        <f t="shared" si="3"/>
        <v>+380682172211</v>
      </c>
    </row>
    <row r="214" spans="2:2" x14ac:dyDescent="0.3">
      <c r="B214" s="2" t="str">
        <f t="shared" si="3"/>
        <v>+380682172212</v>
      </c>
    </row>
    <row r="215" spans="2:2" x14ac:dyDescent="0.3">
      <c r="B215" s="2" t="str">
        <f t="shared" si="3"/>
        <v>+380682172213</v>
      </c>
    </row>
    <row r="216" spans="2:2" x14ac:dyDescent="0.3">
      <c r="B216" s="2" t="str">
        <f t="shared" si="3"/>
        <v>+380682172214</v>
      </c>
    </row>
    <row r="217" spans="2:2" x14ac:dyDescent="0.3">
      <c r="B217" s="2" t="str">
        <f t="shared" si="3"/>
        <v>+380682172215</v>
      </c>
    </row>
    <row r="218" spans="2:2" x14ac:dyDescent="0.3">
      <c r="B218" s="2" t="str">
        <f t="shared" si="3"/>
        <v>+380682172216</v>
      </c>
    </row>
    <row r="219" spans="2:2" x14ac:dyDescent="0.3">
      <c r="B219" s="2" t="str">
        <f t="shared" si="3"/>
        <v>+380682172217</v>
      </c>
    </row>
    <row r="220" spans="2:2" x14ac:dyDescent="0.3">
      <c r="B220" s="2" t="str">
        <f t="shared" si="3"/>
        <v>+380682172218</v>
      </c>
    </row>
    <row r="221" spans="2:2" x14ac:dyDescent="0.3">
      <c r="B221" s="2" t="str">
        <f t="shared" si="3"/>
        <v>+380682172219</v>
      </c>
    </row>
    <row r="222" spans="2:2" x14ac:dyDescent="0.3">
      <c r="B222" s="2" t="str">
        <f t="shared" si="3"/>
        <v>+380682172220</v>
      </c>
    </row>
    <row r="223" spans="2:2" x14ac:dyDescent="0.3">
      <c r="B223" s="2" t="str">
        <f t="shared" si="3"/>
        <v>+380682172221</v>
      </c>
    </row>
    <row r="224" spans="2:2" x14ac:dyDescent="0.3">
      <c r="B224" s="2" t="str">
        <f t="shared" si="3"/>
        <v>+380682172222</v>
      </c>
    </row>
    <row r="225" spans="2:2" x14ac:dyDescent="0.3">
      <c r="B225" s="2" t="str">
        <f t="shared" si="3"/>
        <v>+380682172223</v>
      </c>
    </row>
    <row r="226" spans="2:2" x14ac:dyDescent="0.3">
      <c r="B226" s="2" t="str">
        <f t="shared" si="3"/>
        <v>+380682172224</v>
      </c>
    </row>
    <row r="227" spans="2:2" x14ac:dyDescent="0.3">
      <c r="B227" s="2" t="str">
        <f t="shared" si="3"/>
        <v>+380682172225</v>
      </c>
    </row>
    <row r="228" spans="2:2" x14ac:dyDescent="0.3">
      <c r="B228" s="2" t="str">
        <f t="shared" si="3"/>
        <v>+380682172226</v>
      </c>
    </row>
    <row r="229" spans="2:2" x14ac:dyDescent="0.3">
      <c r="B229" s="2" t="str">
        <f t="shared" si="3"/>
        <v>+380682172227</v>
      </c>
    </row>
    <row r="230" spans="2:2" x14ac:dyDescent="0.3">
      <c r="B230" s="2" t="str">
        <f t="shared" si="3"/>
        <v>+380682172228</v>
      </c>
    </row>
    <row r="231" spans="2:2" x14ac:dyDescent="0.3">
      <c r="B231" s="2" t="str">
        <f t="shared" si="3"/>
        <v>+380682172229</v>
      </c>
    </row>
    <row r="232" spans="2:2" x14ac:dyDescent="0.3">
      <c r="B232" s="2" t="str">
        <f t="shared" si="3"/>
        <v>+380682172230</v>
      </c>
    </row>
    <row r="233" spans="2:2" x14ac:dyDescent="0.3">
      <c r="B233" s="2" t="str">
        <f t="shared" si="3"/>
        <v>+380682172231</v>
      </c>
    </row>
    <row r="234" spans="2:2" x14ac:dyDescent="0.3">
      <c r="B234" s="2" t="str">
        <f t="shared" si="3"/>
        <v>+380682172232</v>
      </c>
    </row>
    <row r="235" spans="2:2" x14ac:dyDescent="0.3">
      <c r="B235" s="2" t="str">
        <f t="shared" si="3"/>
        <v>+380682172233</v>
      </c>
    </row>
    <row r="236" spans="2:2" x14ac:dyDescent="0.3">
      <c r="B236" s="2" t="str">
        <f t="shared" si="3"/>
        <v>+380682172234</v>
      </c>
    </row>
    <row r="237" spans="2:2" x14ac:dyDescent="0.3">
      <c r="B237" s="2" t="str">
        <f t="shared" si="3"/>
        <v>+380682172235</v>
      </c>
    </row>
    <row r="238" spans="2:2" x14ac:dyDescent="0.3">
      <c r="B238" s="2" t="str">
        <f t="shared" si="3"/>
        <v>+380682172236</v>
      </c>
    </row>
    <row r="239" spans="2:2" x14ac:dyDescent="0.3">
      <c r="B239" s="2" t="str">
        <f t="shared" si="3"/>
        <v>+380682172237</v>
      </c>
    </row>
    <row r="240" spans="2:2" x14ac:dyDescent="0.3">
      <c r="B240" s="2" t="str">
        <f t="shared" si="3"/>
        <v>+380682172238</v>
      </c>
    </row>
    <row r="241" spans="2:2" x14ac:dyDescent="0.3">
      <c r="B241" s="2" t="str">
        <f t="shared" si="3"/>
        <v>+380682172239</v>
      </c>
    </row>
    <row r="242" spans="2:2" x14ac:dyDescent="0.3">
      <c r="B242" s="2" t="str">
        <f t="shared" si="3"/>
        <v>+380682172240</v>
      </c>
    </row>
    <row r="243" spans="2:2" x14ac:dyDescent="0.3">
      <c r="B243" s="2" t="str">
        <f t="shared" si="3"/>
        <v>+380682172241</v>
      </c>
    </row>
    <row r="244" spans="2:2" x14ac:dyDescent="0.3">
      <c r="B244" s="2" t="str">
        <f t="shared" si="3"/>
        <v>+380682172242</v>
      </c>
    </row>
    <row r="245" spans="2:2" x14ac:dyDescent="0.3">
      <c r="B245" s="2" t="str">
        <f t="shared" si="3"/>
        <v>+380682172243</v>
      </c>
    </row>
    <row r="246" spans="2:2" x14ac:dyDescent="0.3">
      <c r="B246" s="2" t="str">
        <f t="shared" si="3"/>
        <v>+380682172244</v>
      </c>
    </row>
    <row r="247" spans="2:2" x14ac:dyDescent="0.3">
      <c r="B247" s="2" t="str">
        <f t="shared" si="3"/>
        <v>+380682172245</v>
      </c>
    </row>
    <row r="248" spans="2:2" x14ac:dyDescent="0.3">
      <c r="B248" s="2" t="str">
        <f t="shared" si="3"/>
        <v>+380682172246</v>
      </c>
    </row>
    <row r="249" spans="2:2" x14ac:dyDescent="0.3">
      <c r="B249" s="2" t="str">
        <f t="shared" si="3"/>
        <v>+380682172247</v>
      </c>
    </row>
    <row r="250" spans="2:2" x14ac:dyDescent="0.3">
      <c r="B250" s="2" t="str">
        <f t="shared" si="3"/>
        <v>+380682172248</v>
      </c>
    </row>
    <row r="251" spans="2:2" x14ac:dyDescent="0.3">
      <c r="B251" s="2" t="str">
        <f t="shared" si="3"/>
        <v>+380682172249</v>
      </c>
    </row>
    <row r="252" spans="2:2" x14ac:dyDescent="0.3">
      <c r="B252" s="2" t="str">
        <f t="shared" si="3"/>
        <v>+380682172250</v>
      </c>
    </row>
    <row r="253" spans="2:2" x14ac:dyDescent="0.3">
      <c r="B253" s="2" t="str">
        <f t="shared" si="3"/>
        <v>+380682172251</v>
      </c>
    </row>
    <row r="254" spans="2:2" x14ac:dyDescent="0.3">
      <c r="B254" s="2" t="str">
        <f t="shared" si="3"/>
        <v>+380682172252</v>
      </c>
    </row>
    <row r="255" spans="2:2" x14ac:dyDescent="0.3">
      <c r="B255" s="2" t="str">
        <f t="shared" si="3"/>
        <v>+380682172253</v>
      </c>
    </row>
    <row r="256" spans="2:2" x14ac:dyDescent="0.3">
      <c r="B256" s="2" t="str">
        <f t="shared" si="3"/>
        <v>+380682172254</v>
      </c>
    </row>
    <row r="257" spans="2:2" x14ac:dyDescent="0.3">
      <c r="B257" s="2" t="str">
        <f t="shared" si="3"/>
        <v>+380682172255</v>
      </c>
    </row>
    <row r="258" spans="2:2" x14ac:dyDescent="0.3">
      <c r="B258" s="2" t="str">
        <f t="shared" si="3"/>
        <v>+380682172256</v>
      </c>
    </row>
    <row r="259" spans="2:2" x14ac:dyDescent="0.3">
      <c r="B259" s="2" t="str">
        <f t="shared" ref="B259:B322" si="4">$A$2&amp;TEXT(MOD(ROW()+998,1000),"000")</f>
        <v>+380682172257</v>
      </c>
    </row>
    <row r="260" spans="2:2" x14ac:dyDescent="0.3">
      <c r="B260" s="2" t="str">
        <f t="shared" si="4"/>
        <v>+380682172258</v>
      </c>
    </row>
    <row r="261" spans="2:2" x14ac:dyDescent="0.3">
      <c r="B261" s="2" t="str">
        <f t="shared" si="4"/>
        <v>+380682172259</v>
      </c>
    </row>
    <row r="262" spans="2:2" x14ac:dyDescent="0.3">
      <c r="B262" s="2" t="str">
        <f t="shared" si="4"/>
        <v>+380682172260</v>
      </c>
    </row>
    <row r="263" spans="2:2" x14ac:dyDescent="0.3">
      <c r="B263" s="2" t="str">
        <f t="shared" si="4"/>
        <v>+380682172261</v>
      </c>
    </row>
    <row r="264" spans="2:2" x14ac:dyDescent="0.3">
      <c r="B264" s="2" t="str">
        <f t="shared" si="4"/>
        <v>+380682172262</v>
      </c>
    </row>
    <row r="265" spans="2:2" x14ac:dyDescent="0.3">
      <c r="B265" s="2" t="str">
        <f t="shared" si="4"/>
        <v>+380682172263</v>
      </c>
    </row>
    <row r="266" spans="2:2" x14ac:dyDescent="0.3">
      <c r="B266" s="2" t="str">
        <f t="shared" si="4"/>
        <v>+380682172264</v>
      </c>
    </row>
    <row r="267" spans="2:2" x14ac:dyDescent="0.3">
      <c r="B267" s="2" t="str">
        <f t="shared" si="4"/>
        <v>+380682172265</v>
      </c>
    </row>
    <row r="268" spans="2:2" x14ac:dyDescent="0.3">
      <c r="B268" s="2" t="str">
        <f t="shared" si="4"/>
        <v>+380682172266</v>
      </c>
    </row>
    <row r="269" spans="2:2" x14ac:dyDescent="0.3">
      <c r="B269" s="2" t="str">
        <f t="shared" si="4"/>
        <v>+380682172267</v>
      </c>
    </row>
    <row r="270" spans="2:2" x14ac:dyDescent="0.3">
      <c r="B270" s="2" t="str">
        <f t="shared" si="4"/>
        <v>+380682172268</v>
      </c>
    </row>
    <row r="271" spans="2:2" x14ac:dyDescent="0.3">
      <c r="B271" s="2" t="str">
        <f t="shared" si="4"/>
        <v>+380682172269</v>
      </c>
    </row>
    <row r="272" spans="2:2" x14ac:dyDescent="0.3">
      <c r="B272" s="2" t="str">
        <f t="shared" si="4"/>
        <v>+380682172270</v>
      </c>
    </row>
    <row r="273" spans="2:2" x14ac:dyDescent="0.3">
      <c r="B273" s="2" t="str">
        <f t="shared" si="4"/>
        <v>+380682172271</v>
      </c>
    </row>
    <row r="274" spans="2:2" x14ac:dyDescent="0.3">
      <c r="B274" s="2" t="str">
        <f t="shared" si="4"/>
        <v>+380682172272</v>
      </c>
    </row>
    <row r="275" spans="2:2" x14ac:dyDescent="0.3">
      <c r="B275" s="2" t="str">
        <f t="shared" si="4"/>
        <v>+380682172273</v>
      </c>
    </row>
    <row r="276" spans="2:2" x14ac:dyDescent="0.3">
      <c r="B276" s="2" t="str">
        <f t="shared" si="4"/>
        <v>+380682172274</v>
      </c>
    </row>
    <row r="277" spans="2:2" x14ac:dyDescent="0.3">
      <c r="B277" s="2" t="str">
        <f t="shared" si="4"/>
        <v>+380682172275</v>
      </c>
    </row>
    <row r="278" spans="2:2" x14ac:dyDescent="0.3">
      <c r="B278" s="2" t="str">
        <f t="shared" si="4"/>
        <v>+380682172276</v>
      </c>
    </row>
    <row r="279" spans="2:2" x14ac:dyDescent="0.3">
      <c r="B279" s="2" t="str">
        <f t="shared" si="4"/>
        <v>+380682172277</v>
      </c>
    </row>
    <row r="280" spans="2:2" x14ac:dyDescent="0.3">
      <c r="B280" s="2" t="str">
        <f t="shared" si="4"/>
        <v>+380682172278</v>
      </c>
    </row>
    <row r="281" spans="2:2" x14ac:dyDescent="0.3">
      <c r="B281" s="2" t="str">
        <f t="shared" si="4"/>
        <v>+380682172279</v>
      </c>
    </row>
    <row r="282" spans="2:2" x14ac:dyDescent="0.3">
      <c r="B282" s="2" t="str">
        <f t="shared" si="4"/>
        <v>+380682172280</v>
      </c>
    </row>
    <row r="283" spans="2:2" x14ac:dyDescent="0.3">
      <c r="B283" s="2" t="str">
        <f t="shared" si="4"/>
        <v>+380682172281</v>
      </c>
    </row>
    <row r="284" spans="2:2" x14ac:dyDescent="0.3">
      <c r="B284" s="2" t="str">
        <f t="shared" si="4"/>
        <v>+380682172282</v>
      </c>
    </row>
    <row r="285" spans="2:2" x14ac:dyDescent="0.3">
      <c r="B285" s="2" t="str">
        <f t="shared" si="4"/>
        <v>+380682172283</v>
      </c>
    </row>
    <row r="286" spans="2:2" x14ac:dyDescent="0.3">
      <c r="B286" s="2" t="str">
        <f t="shared" si="4"/>
        <v>+380682172284</v>
      </c>
    </row>
    <row r="287" spans="2:2" x14ac:dyDescent="0.3">
      <c r="B287" s="2" t="str">
        <f t="shared" si="4"/>
        <v>+380682172285</v>
      </c>
    </row>
    <row r="288" spans="2:2" x14ac:dyDescent="0.3">
      <c r="B288" s="2" t="str">
        <f t="shared" si="4"/>
        <v>+380682172286</v>
      </c>
    </row>
    <row r="289" spans="2:2" x14ac:dyDescent="0.3">
      <c r="B289" s="2" t="str">
        <f t="shared" si="4"/>
        <v>+380682172287</v>
      </c>
    </row>
    <row r="290" spans="2:2" x14ac:dyDescent="0.3">
      <c r="B290" s="2" t="str">
        <f t="shared" si="4"/>
        <v>+380682172288</v>
      </c>
    </row>
    <row r="291" spans="2:2" x14ac:dyDescent="0.3">
      <c r="B291" s="2" t="str">
        <f t="shared" si="4"/>
        <v>+380682172289</v>
      </c>
    </row>
    <row r="292" spans="2:2" x14ac:dyDescent="0.3">
      <c r="B292" s="2" t="str">
        <f t="shared" si="4"/>
        <v>+380682172290</v>
      </c>
    </row>
    <row r="293" spans="2:2" x14ac:dyDescent="0.3">
      <c r="B293" s="2" t="str">
        <f t="shared" si="4"/>
        <v>+380682172291</v>
      </c>
    </row>
    <row r="294" spans="2:2" x14ac:dyDescent="0.3">
      <c r="B294" s="2" t="str">
        <f t="shared" si="4"/>
        <v>+380682172292</v>
      </c>
    </row>
    <row r="295" spans="2:2" x14ac:dyDescent="0.3">
      <c r="B295" s="2" t="str">
        <f t="shared" si="4"/>
        <v>+380682172293</v>
      </c>
    </row>
    <row r="296" spans="2:2" x14ac:dyDescent="0.3">
      <c r="B296" s="2" t="str">
        <f t="shared" si="4"/>
        <v>+380682172294</v>
      </c>
    </row>
    <row r="297" spans="2:2" x14ac:dyDescent="0.3">
      <c r="B297" s="2" t="str">
        <f t="shared" si="4"/>
        <v>+380682172295</v>
      </c>
    </row>
    <row r="298" spans="2:2" x14ac:dyDescent="0.3">
      <c r="B298" s="2" t="str">
        <f t="shared" si="4"/>
        <v>+380682172296</v>
      </c>
    </row>
    <row r="299" spans="2:2" x14ac:dyDescent="0.3">
      <c r="B299" s="2" t="str">
        <f t="shared" si="4"/>
        <v>+380682172297</v>
      </c>
    </row>
    <row r="300" spans="2:2" x14ac:dyDescent="0.3">
      <c r="B300" s="2" t="str">
        <f t="shared" si="4"/>
        <v>+380682172298</v>
      </c>
    </row>
    <row r="301" spans="2:2" x14ac:dyDescent="0.3">
      <c r="B301" s="2" t="str">
        <f t="shared" si="4"/>
        <v>+380682172299</v>
      </c>
    </row>
    <row r="302" spans="2:2" x14ac:dyDescent="0.3">
      <c r="B302" s="2" t="str">
        <f t="shared" si="4"/>
        <v>+380682172300</v>
      </c>
    </row>
    <row r="303" spans="2:2" x14ac:dyDescent="0.3">
      <c r="B303" s="2" t="str">
        <f t="shared" si="4"/>
        <v>+380682172301</v>
      </c>
    </row>
    <row r="304" spans="2:2" x14ac:dyDescent="0.3">
      <c r="B304" s="2" t="str">
        <f t="shared" si="4"/>
        <v>+380682172302</v>
      </c>
    </row>
    <row r="305" spans="2:2" x14ac:dyDescent="0.3">
      <c r="B305" s="2" t="str">
        <f t="shared" si="4"/>
        <v>+380682172303</v>
      </c>
    </row>
    <row r="306" spans="2:2" x14ac:dyDescent="0.3">
      <c r="B306" s="2" t="str">
        <f t="shared" si="4"/>
        <v>+380682172304</v>
      </c>
    </row>
    <row r="307" spans="2:2" x14ac:dyDescent="0.3">
      <c r="B307" s="2" t="str">
        <f t="shared" si="4"/>
        <v>+380682172305</v>
      </c>
    </row>
    <row r="308" spans="2:2" x14ac:dyDescent="0.3">
      <c r="B308" s="2" t="str">
        <f t="shared" si="4"/>
        <v>+380682172306</v>
      </c>
    </row>
    <row r="309" spans="2:2" x14ac:dyDescent="0.3">
      <c r="B309" s="2" t="str">
        <f t="shared" si="4"/>
        <v>+380682172307</v>
      </c>
    </row>
    <row r="310" spans="2:2" x14ac:dyDescent="0.3">
      <c r="B310" s="2" t="str">
        <f t="shared" si="4"/>
        <v>+380682172308</v>
      </c>
    </row>
    <row r="311" spans="2:2" x14ac:dyDescent="0.3">
      <c r="B311" s="2" t="str">
        <f t="shared" si="4"/>
        <v>+380682172309</v>
      </c>
    </row>
    <row r="312" spans="2:2" x14ac:dyDescent="0.3">
      <c r="B312" s="2" t="str">
        <f t="shared" si="4"/>
        <v>+380682172310</v>
      </c>
    </row>
    <row r="313" spans="2:2" x14ac:dyDescent="0.3">
      <c r="B313" s="2" t="str">
        <f t="shared" si="4"/>
        <v>+380682172311</v>
      </c>
    </row>
    <row r="314" spans="2:2" x14ac:dyDescent="0.3">
      <c r="B314" s="2" t="str">
        <f t="shared" si="4"/>
        <v>+380682172312</v>
      </c>
    </row>
    <row r="315" spans="2:2" x14ac:dyDescent="0.3">
      <c r="B315" s="2" t="str">
        <f t="shared" si="4"/>
        <v>+380682172313</v>
      </c>
    </row>
    <row r="316" spans="2:2" x14ac:dyDescent="0.3">
      <c r="B316" s="2" t="str">
        <f t="shared" si="4"/>
        <v>+380682172314</v>
      </c>
    </row>
    <row r="317" spans="2:2" x14ac:dyDescent="0.3">
      <c r="B317" s="2" t="str">
        <f t="shared" si="4"/>
        <v>+380682172315</v>
      </c>
    </row>
    <row r="318" spans="2:2" x14ac:dyDescent="0.3">
      <c r="B318" s="2" t="str">
        <f t="shared" si="4"/>
        <v>+380682172316</v>
      </c>
    </row>
    <row r="319" spans="2:2" x14ac:dyDescent="0.3">
      <c r="B319" s="2" t="str">
        <f t="shared" si="4"/>
        <v>+380682172317</v>
      </c>
    </row>
    <row r="320" spans="2:2" x14ac:dyDescent="0.3">
      <c r="B320" s="2" t="str">
        <f t="shared" si="4"/>
        <v>+380682172318</v>
      </c>
    </row>
    <row r="321" spans="2:2" x14ac:dyDescent="0.3">
      <c r="B321" s="2" t="str">
        <f t="shared" si="4"/>
        <v>+380682172319</v>
      </c>
    </row>
    <row r="322" spans="2:2" x14ac:dyDescent="0.3">
      <c r="B322" s="2" t="str">
        <f t="shared" si="4"/>
        <v>+380682172320</v>
      </c>
    </row>
    <row r="323" spans="2:2" x14ac:dyDescent="0.3">
      <c r="B323" s="2" t="str">
        <f t="shared" ref="B323:B386" si="5">$A$2&amp;TEXT(MOD(ROW()+998,1000),"000")</f>
        <v>+380682172321</v>
      </c>
    </row>
    <row r="324" spans="2:2" x14ac:dyDescent="0.3">
      <c r="B324" s="2" t="str">
        <f t="shared" si="5"/>
        <v>+380682172322</v>
      </c>
    </row>
    <row r="325" spans="2:2" x14ac:dyDescent="0.3">
      <c r="B325" s="2" t="str">
        <f t="shared" si="5"/>
        <v>+380682172323</v>
      </c>
    </row>
    <row r="326" spans="2:2" x14ac:dyDescent="0.3">
      <c r="B326" s="2" t="str">
        <f t="shared" si="5"/>
        <v>+380682172324</v>
      </c>
    </row>
    <row r="327" spans="2:2" x14ac:dyDescent="0.3">
      <c r="B327" s="2" t="str">
        <f t="shared" si="5"/>
        <v>+380682172325</v>
      </c>
    </row>
    <row r="328" spans="2:2" x14ac:dyDescent="0.3">
      <c r="B328" s="2" t="str">
        <f t="shared" si="5"/>
        <v>+380682172326</v>
      </c>
    </row>
    <row r="329" spans="2:2" x14ac:dyDescent="0.3">
      <c r="B329" s="2" t="str">
        <f t="shared" si="5"/>
        <v>+380682172327</v>
      </c>
    </row>
    <row r="330" spans="2:2" x14ac:dyDescent="0.3">
      <c r="B330" s="2" t="str">
        <f t="shared" si="5"/>
        <v>+380682172328</v>
      </c>
    </row>
    <row r="331" spans="2:2" x14ac:dyDescent="0.3">
      <c r="B331" s="2" t="str">
        <f t="shared" si="5"/>
        <v>+380682172329</v>
      </c>
    </row>
    <row r="332" spans="2:2" x14ac:dyDescent="0.3">
      <c r="B332" s="2" t="str">
        <f t="shared" si="5"/>
        <v>+380682172330</v>
      </c>
    </row>
    <row r="333" spans="2:2" x14ac:dyDescent="0.3">
      <c r="B333" s="2" t="str">
        <f t="shared" si="5"/>
        <v>+380682172331</v>
      </c>
    </row>
    <row r="334" spans="2:2" x14ac:dyDescent="0.3">
      <c r="B334" s="2" t="str">
        <f t="shared" si="5"/>
        <v>+380682172332</v>
      </c>
    </row>
    <row r="335" spans="2:2" x14ac:dyDescent="0.3">
      <c r="B335" s="2" t="str">
        <f t="shared" si="5"/>
        <v>+380682172333</v>
      </c>
    </row>
    <row r="336" spans="2:2" x14ac:dyDescent="0.3">
      <c r="B336" s="2" t="str">
        <f t="shared" si="5"/>
        <v>+380682172334</v>
      </c>
    </row>
    <row r="337" spans="2:2" x14ac:dyDescent="0.3">
      <c r="B337" s="2" t="str">
        <f t="shared" si="5"/>
        <v>+380682172335</v>
      </c>
    </row>
    <row r="338" spans="2:2" x14ac:dyDescent="0.3">
      <c r="B338" s="2" t="str">
        <f t="shared" si="5"/>
        <v>+380682172336</v>
      </c>
    </row>
    <row r="339" spans="2:2" x14ac:dyDescent="0.3">
      <c r="B339" s="2" t="str">
        <f t="shared" si="5"/>
        <v>+380682172337</v>
      </c>
    </row>
    <row r="340" spans="2:2" x14ac:dyDescent="0.3">
      <c r="B340" s="2" t="str">
        <f t="shared" si="5"/>
        <v>+380682172338</v>
      </c>
    </row>
    <row r="341" spans="2:2" x14ac:dyDescent="0.3">
      <c r="B341" s="2" t="str">
        <f t="shared" si="5"/>
        <v>+380682172339</v>
      </c>
    </row>
    <row r="342" spans="2:2" x14ac:dyDescent="0.3">
      <c r="B342" s="2" t="str">
        <f t="shared" si="5"/>
        <v>+380682172340</v>
      </c>
    </row>
    <row r="343" spans="2:2" x14ac:dyDescent="0.3">
      <c r="B343" s="2" t="str">
        <f t="shared" si="5"/>
        <v>+380682172341</v>
      </c>
    </row>
    <row r="344" spans="2:2" x14ac:dyDescent="0.3">
      <c r="B344" s="2" t="str">
        <f t="shared" si="5"/>
        <v>+380682172342</v>
      </c>
    </row>
    <row r="345" spans="2:2" x14ac:dyDescent="0.3">
      <c r="B345" s="2" t="str">
        <f t="shared" si="5"/>
        <v>+380682172343</v>
      </c>
    </row>
    <row r="346" spans="2:2" x14ac:dyDescent="0.3">
      <c r="B346" s="2" t="str">
        <f t="shared" si="5"/>
        <v>+380682172344</v>
      </c>
    </row>
    <row r="347" spans="2:2" x14ac:dyDescent="0.3">
      <c r="B347" s="2" t="str">
        <f t="shared" si="5"/>
        <v>+380682172345</v>
      </c>
    </row>
    <row r="348" spans="2:2" x14ac:dyDescent="0.3">
      <c r="B348" s="2" t="str">
        <f t="shared" si="5"/>
        <v>+380682172346</v>
      </c>
    </row>
    <row r="349" spans="2:2" x14ac:dyDescent="0.3">
      <c r="B349" s="2" t="str">
        <f t="shared" si="5"/>
        <v>+380682172347</v>
      </c>
    </row>
    <row r="350" spans="2:2" x14ac:dyDescent="0.3">
      <c r="B350" s="2" t="str">
        <f t="shared" si="5"/>
        <v>+380682172348</v>
      </c>
    </row>
    <row r="351" spans="2:2" x14ac:dyDescent="0.3">
      <c r="B351" s="2" t="str">
        <f t="shared" si="5"/>
        <v>+380682172349</v>
      </c>
    </row>
    <row r="352" spans="2:2" x14ac:dyDescent="0.3">
      <c r="B352" s="2" t="str">
        <f t="shared" si="5"/>
        <v>+380682172350</v>
      </c>
    </row>
    <row r="353" spans="2:2" x14ac:dyDescent="0.3">
      <c r="B353" s="2" t="str">
        <f t="shared" si="5"/>
        <v>+380682172351</v>
      </c>
    </row>
    <row r="354" spans="2:2" x14ac:dyDescent="0.3">
      <c r="B354" s="2" t="str">
        <f t="shared" si="5"/>
        <v>+380682172352</v>
      </c>
    </row>
    <row r="355" spans="2:2" x14ac:dyDescent="0.3">
      <c r="B355" s="2" t="str">
        <f t="shared" si="5"/>
        <v>+380682172353</v>
      </c>
    </row>
    <row r="356" spans="2:2" x14ac:dyDescent="0.3">
      <c r="B356" s="2" t="str">
        <f t="shared" si="5"/>
        <v>+380682172354</v>
      </c>
    </row>
    <row r="357" spans="2:2" x14ac:dyDescent="0.3">
      <c r="B357" s="2" t="str">
        <f t="shared" si="5"/>
        <v>+380682172355</v>
      </c>
    </row>
    <row r="358" spans="2:2" x14ac:dyDescent="0.3">
      <c r="B358" s="2" t="str">
        <f t="shared" si="5"/>
        <v>+380682172356</v>
      </c>
    </row>
    <row r="359" spans="2:2" x14ac:dyDescent="0.3">
      <c r="B359" s="2" t="str">
        <f t="shared" si="5"/>
        <v>+380682172357</v>
      </c>
    </row>
    <row r="360" spans="2:2" x14ac:dyDescent="0.3">
      <c r="B360" s="2" t="str">
        <f t="shared" si="5"/>
        <v>+380682172358</v>
      </c>
    </row>
    <row r="361" spans="2:2" x14ac:dyDescent="0.3">
      <c r="B361" s="2" t="str">
        <f t="shared" si="5"/>
        <v>+380682172359</v>
      </c>
    </row>
    <row r="362" spans="2:2" x14ac:dyDescent="0.3">
      <c r="B362" s="2" t="str">
        <f t="shared" si="5"/>
        <v>+380682172360</v>
      </c>
    </row>
    <row r="363" spans="2:2" x14ac:dyDescent="0.3">
      <c r="B363" s="2" t="str">
        <f t="shared" si="5"/>
        <v>+380682172361</v>
      </c>
    </row>
    <row r="364" spans="2:2" x14ac:dyDescent="0.3">
      <c r="B364" s="2" t="str">
        <f t="shared" si="5"/>
        <v>+380682172362</v>
      </c>
    </row>
    <row r="365" spans="2:2" x14ac:dyDescent="0.3">
      <c r="B365" s="2" t="str">
        <f t="shared" si="5"/>
        <v>+380682172363</v>
      </c>
    </row>
    <row r="366" spans="2:2" x14ac:dyDescent="0.3">
      <c r="B366" s="2" t="str">
        <f t="shared" si="5"/>
        <v>+380682172364</v>
      </c>
    </row>
    <row r="367" spans="2:2" x14ac:dyDescent="0.3">
      <c r="B367" s="2" t="str">
        <f t="shared" si="5"/>
        <v>+380682172365</v>
      </c>
    </row>
    <row r="368" spans="2:2" x14ac:dyDescent="0.3">
      <c r="B368" s="2" t="str">
        <f t="shared" si="5"/>
        <v>+380682172366</v>
      </c>
    </row>
    <row r="369" spans="2:2" x14ac:dyDescent="0.3">
      <c r="B369" s="2" t="str">
        <f t="shared" si="5"/>
        <v>+380682172367</v>
      </c>
    </row>
    <row r="370" spans="2:2" x14ac:dyDescent="0.3">
      <c r="B370" s="2" t="str">
        <f t="shared" si="5"/>
        <v>+380682172368</v>
      </c>
    </row>
    <row r="371" spans="2:2" x14ac:dyDescent="0.3">
      <c r="B371" s="2" t="str">
        <f t="shared" si="5"/>
        <v>+380682172369</v>
      </c>
    </row>
    <row r="372" spans="2:2" x14ac:dyDescent="0.3">
      <c r="B372" s="2" t="str">
        <f t="shared" si="5"/>
        <v>+380682172370</v>
      </c>
    </row>
    <row r="373" spans="2:2" x14ac:dyDescent="0.3">
      <c r="B373" s="2" t="str">
        <f t="shared" si="5"/>
        <v>+380682172371</v>
      </c>
    </row>
    <row r="374" spans="2:2" x14ac:dyDescent="0.3">
      <c r="B374" s="2" t="str">
        <f t="shared" si="5"/>
        <v>+380682172372</v>
      </c>
    </row>
    <row r="375" spans="2:2" x14ac:dyDescent="0.3">
      <c r="B375" s="2" t="str">
        <f t="shared" si="5"/>
        <v>+380682172373</v>
      </c>
    </row>
    <row r="376" spans="2:2" x14ac:dyDescent="0.3">
      <c r="B376" s="2" t="str">
        <f t="shared" si="5"/>
        <v>+380682172374</v>
      </c>
    </row>
    <row r="377" spans="2:2" x14ac:dyDescent="0.3">
      <c r="B377" s="2" t="str">
        <f t="shared" si="5"/>
        <v>+380682172375</v>
      </c>
    </row>
    <row r="378" spans="2:2" x14ac:dyDescent="0.3">
      <c r="B378" s="2" t="str">
        <f t="shared" si="5"/>
        <v>+380682172376</v>
      </c>
    </row>
    <row r="379" spans="2:2" x14ac:dyDescent="0.3">
      <c r="B379" s="2" t="str">
        <f t="shared" si="5"/>
        <v>+380682172377</v>
      </c>
    </row>
    <row r="380" spans="2:2" x14ac:dyDescent="0.3">
      <c r="B380" s="2" t="str">
        <f t="shared" si="5"/>
        <v>+380682172378</v>
      </c>
    </row>
    <row r="381" spans="2:2" x14ac:dyDescent="0.3">
      <c r="B381" s="2" t="str">
        <f t="shared" si="5"/>
        <v>+380682172379</v>
      </c>
    </row>
    <row r="382" spans="2:2" x14ac:dyDescent="0.3">
      <c r="B382" s="2" t="str">
        <f t="shared" si="5"/>
        <v>+380682172380</v>
      </c>
    </row>
    <row r="383" spans="2:2" x14ac:dyDescent="0.3">
      <c r="B383" s="2" t="str">
        <f t="shared" si="5"/>
        <v>+380682172381</v>
      </c>
    </row>
    <row r="384" spans="2:2" x14ac:dyDescent="0.3">
      <c r="B384" s="2" t="str">
        <f t="shared" si="5"/>
        <v>+380682172382</v>
      </c>
    </row>
    <row r="385" spans="2:2" x14ac:dyDescent="0.3">
      <c r="B385" s="2" t="str">
        <f t="shared" si="5"/>
        <v>+380682172383</v>
      </c>
    </row>
    <row r="386" spans="2:2" x14ac:dyDescent="0.3">
      <c r="B386" s="2" t="str">
        <f t="shared" si="5"/>
        <v>+380682172384</v>
      </c>
    </row>
    <row r="387" spans="2:2" x14ac:dyDescent="0.3">
      <c r="B387" s="2" t="str">
        <f t="shared" ref="B387:B450" si="6">$A$2&amp;TEXT(MOD(ROW()+998,1000),"000")</f>
        <v>+380682172385</v>
      </c>
    </row>
    <row r="388" spans="2:2" x14ac:dyDescent="0.3">
      <c r="B388" s="2" t="str">
        <f t="shared" si="6"/>
        <v>+380682172386</v>
      </c>
    </row>
    <row r="389" spans="2:2" x14ac:dyDescent="0.3">
      <c r="B389" s="2" t="str">
        <f t="shared" si="6"/>
        <v>+380682172387</v>
      </c>
    </row>
    <row r="390" spans="2:2" x14ac:dyDescent="0.3">
      <c r="B390" s="2" t="str">
        <f t="shared" si="6"/>
        <v>+380682172388</v>
      </c>
    </row>
    <row r="391" spans="2:2" x14ac:dyDescent="0.3">
      <c r="B391" s="2" t="str">
        <f t="shared" si="6"/>
        <v>+380682172389</v>
      </c>
    </row>
    <row r="392" spans="2:2" x14ac:dyDescent="0.3">
      <c r="B392" s="2" t="str">
        <f t="shared" si="6"/>
        <v>+380682172390</v>
      </c>
    </row>
    <row r="393" spans="2:2" x14ac:dyDescent="0.3">
      <c r="B393" s="2" t="str">
        <f t="shared" si="6"/>
        <v>+380682172391</v>
      </c>
    </row>
    <row r="394" spans="2:2" x14ac:dyDescent="0.3">
      <c r="B394" s="2" t="str">
        <f t="shared" si="6"/>
        <v>+380682172392</v>
      </c>
    </row>
    <row r="395" spans="2:2" x14ac:dyDescent="0.3">
      <c r="B395" s="2" t="str">
        <f t="shared" si="6"/>
        <v>+380682172393</v>
      </c>
    </row>
    <row r="396" spans="2:2" x14ac:dyDescent="0.3">
      <c r="B396" s="2" t="str">
        <f t="shared" si="6"/>
        <v>+380682172394</v>
      </c>
    </row>
    <row r="397" spans="2:2" x14ac:dyDescent="0.3">
      <c r="B397" s="2" t="str">
        <f t="shared" si="6"/>
        <v>+380682172395</v>
      </c>
    </row>
    <row r="398" spans="2:2" x14ac:dyDescent="0.3">
      <c r="B398" s="2" t="str">
        <f t="shared" si="6"/>
        <v>+380682172396</v>
      </c>
    </row>
    <row r="399" spans="2:2" x14ac:dyDescent="0.3">
      <c r="B399" s="2" t="str">
        <f t="shared" si="6"/>
        <v>+380682172397</v>
      </c>
    </row>
    <row r="400" spans="2:2" x14ac:dyDescent="0.3">
      <c r="B400" s="2" t="str">
        <f t="shared" si="6"/>
        <v>+380682172398</v>
      </c>
    </row>
    <row r="401" spans="2:2" x14ac:dyDescent="0.3">
      <c r="B401" s="2" t="str">
        <f t="shared" si="6"/>
        <v>+380682172399</v>
      </c>
    </row>
    <row r="402" spans="2:2" x14ac:dyDescent="0.3">
      <c r="B402" s="2" t="str">
        <f t="shared" si="6"/>
        <v>+380682172400</v>
      </c>
    </row>
    <row r="403" spans="2:2" x14ac:dyDescent="0.3">
      <c r="B403" s="2" t="str">
        <f t="shared" si="6"/>
        <v>+380682172401</v>
      </c>
    </row>
    <row r="404" spans="2:2" x14ac:dyDescent="0.3">
      <c r="B404" s="2" t="str">
        <f t="shared" si="6"/>
        <v>+380682172402</v>
      </c>
    </row>
    <row r="405" spans="2:2" x14ac:dyDescent="0.3">
      <c r="B405" s="2" t="str">
        <f t="shared" si="6"/>
        <v>+380682172403</v>
      </c>
    </row>
    <row r="406" spans="2:2" x14ac:dyDescent="0.3">
      <c r="B406" s="2" t="str">
        <f t="shared" si="6"/>
        <v>+380682172404</v>
      </c>
    </row>
    <row r="407" spans="2:2" x14ac:dyDescent="0.3">
      <c r="B407" s="2" t="str">
        <f t="shared" si="6"/>
        <v>+380682172405</v>
      </c>
    </row>
    <row r="408" spans="2:2" x14ac:dyDescent="0.3">
      <c r="B408" s="2" t="str">
        <f t="shared" si="6"/>
        <v>+380682172406</v>
      </c>
    </row>
    <row r="409" spans="2:2" x14ac:dyDescent="0.3">
      <c r="B409" s="2" t="str">
        <f t="shared" si="6"/>
        <v>+380682172407</v>
      </c>
    </row>
    <row r="410" spans="2:2" x14ac:dyDescent="0.3">
      <c r="B410" s="2" t="str">
        <f t="shared" si="6"/>
        <v>+380682172408</v>
      </c>
    </row>
    <row r="411" spans="2:2" x14ac:dyDescent="0.3">
      <c r="B411" s="2" t="str">
        <f t="shared" si="6"/>
        <v>+380682172409</v>
      </c>
    </row>
    <row r="412" spans="2:2" x14ac:dyDescent="0.3">
      <c r="B412" s="2" t="str">
        <f t="shared" si="6"/>
        <v>+380682172410</v>
      </c>
    </row>
    <row r="413" spans="2:2" x14ac:dyDescent="0.3">
      <c r="B413" s="2" t="str">
        <f t="shared" si="6"/>
        <v>+380682172411</v>
      </c>
    </row>
    <row r="414" spans="2:2" x14ac:dyDescent="0.3">
      <c r="B414" s="2" t="str">
        <f t="shared" si="6"/>
        <v>+380682172412</v>
      </c>
    </row>
    <row r="415" spans="2:2" x14ac:dyDescent="0.3">
      <c r="B415" s="2" t="str">
        <f t="shared" si="6"/>
        <v>+380682172413</v>
      </c>
    </row>
    <row r="416" spans="2:2" x14ac:dyDescent="0.3">
      <c r="B416" s="2" t="str">
        <f t="shared" si="6"/>
        <v>+380682172414</v>
      </c>
    </row>
    <row r="417" spans="2:2" x14ac:dyDescent="0.3">
      <c r="B417" s="2" t="str">
        <f t="shared" si="6"/>
        <v>+380682172415</v>
      </c>
    </row>
    <row r="418" spans="2:2" x14ac:dyDescent="0.3">
      <c r="B418" s="2" t="str">
        <f t="shared" si="6"/>
        <v>+380682172416</v>
      </c>
    </row>
    <row r="419" spans="2:2" x14ac:dyDescent="0.3">
      <c r="B419" s="2" t="str">
        <f t="shared" si="6"/>
        <v>+380682172417</v>
      </c>
    </row>
    <row r="420" spans="2:2" x14ac:dyDescent="0.3">
      <c r="B420" s="2" t="str">
        <f t="shared" si="6"/>
        <v>+380682172418</v>
      </c>
    </row>
    <row r="421" spans="2:2" x14ac:dyDescent="0.3">
      <c r="B421" s="2" t="str">
        <f t="shared" si="6"/>
        <v>+380682172419</v>
      </c>
    </row>
    <row r="422" spans="2:2" x14ac:dyDescent="0.3">
      <c r="B422" s="2" t="str">
        <f t="shared" si="6"/>
        <v>+380682172420</v>
      </c>
    </row>
    <row r="423" spans="2:2" x14ac:dyDescent="0.3">
      <c r="B423" s="2" t="str">
        <f t="shared" si="6"/>
        <v>+380682172421</v>
      </c>
    </row>
    <row r="424" spans="2:2" x14ac:dyDescent="0.3">
      <c r="B424" s="2" t="str">
        <f t="shared" si="6"/>
        <v>+380682172422</v>
      </c>
    </row>
    <row r="425" spans="2:2" x14ac:dyDescent="0.3">
      <c r="B425" s="2" t="str">
        <f t="shared" si="6"/>
        <v>+380682172423</v>
      </c>
    </row>
    <row r="426" spans="2:2" x14ac:dyDescent="0.3">
      <c r="B426" s="2" t="str">
        <f t="shared" si="6"/>
        <v>+380682172424</v>
      </c>
    </row>
    <row r="427" spans="2:2" x14ac:dyDescent="0.3">
      <c r="B427" s="2" t="str">
        <f t="shared" si="6"/>
        <v>+380682172425</v>
      </c>
    </row>
    <row r="428" spans="2:2" x14ac:dyDescent="0.3">
      <c r="B428" s="2" t="str">
        <f t="shared" si="6"/>
        <v>+380682172426</v>
      </c>
    </row>
    <row r="429" spans="2:2" x14ac:dyDescent="0.3">
      <c r="B429" s="2" t="str">
        <f t="shared" si="6"/>
        <v>+380682172427</v>
      </c>
    </row>
    <row r="430" spans="2:2" x14ac:dyDescent="0.3">
      <c r="B430" s="2" t="str">
        <f t="shared" si="6"/>
        <v>+380682172428</v>
      </c>
    </row>
    <row r="431" spans="2:2" x14ac:dyDescent="0.3">
      <c r="B431" s="2" t="str">
        <f t="shared" si="6"/>
        <v>+380682172429</v>
      </c>
    </row>
    <row r="432" spans="2:2" x14ac:dyDescent="0.3">
      <c r="B432" s="2" t="str">
        <f t="shared" si="6"/>
        <v>+380682172430</v>
      </c>
    </row>
    <row r="433" spans="2:2" x14ac:dyDescent="0.3">
      <c r="B433" s="2" t="str">
        <f t="shared" si="6"/>
        <v>+380682172431</v>
      </c>
    </row>
    <row r="434" spans="2:2" x14ac:dyDescent="0.3">
      <c r="B434" s="2" t="str">
        <f t="shared" si="6"/>
        <v>+380682172432</v>
      </c>
    </row>
    <row r="435" spans="2:2" x14ac:dyDescent="0.3">
      <c r="B435" s="2" t="str">
        <f t="shared" si="6"/>
        <v>+380682172433</v>
      </c>
    </row>
    <row r="436" spans="2:2" x14ac:dyDescent="0.3">
      <c r="B436" s="2" t="str">
        <f t="shared" si="6"/>
        <v>+380682172434</v>
      </c>
    </row>
    <row r="437" spans="2:2" x14ac:dyDescent="0.3">
      <c r="B437" s="2" t="str">
        <f t="shared" si="6"/>
        <v>+380682172435</v>
      </c>
    </row>
    <row r="438" spans="2:2" x14ac:dyDescent="0.3">
      <c r="B438" s="2" t="str">
        <f t="shared" si="6"/>
        <v>+380682172436</v>
      </c>
    </row>
    <row r="439" spans="2:2" x14ac:dyDescent="0.3">
      <c r="B439" s="2" t="str">
        <f t="shared" si="6"/>
        <v>+380682172437</v>
      </c>
    </row>
    <row r="440" spans="2:2" x14ac:dyDescent="0.3">
      <c r="B440" s="2" t="str">
        <f t="shared" si="6"/>
        <v>+380682172438</v>
      </c>
    </row>
    <row r="441" spans="2:2" x14ac:dyDescent="0.3">
      <c r="B441" s="2" t="str">
        <f t="shared" si="6"/>
        <v>+380682172439</v>
      </c>
    </row>
    <row r="442" spans="2:2" x14ac:dyDescent="0.3">
      <c r="B442" s="2" t="str">
        <f t="shared" si="6"/>
        <v>+380682172440</v>
      </c>
    </row>
    <row r="443" spans="2:2" x14ac:dyDescent="0.3">
      <c r="B443" s="2" t="str">
        <f t="shared" si="6"/>
        <v>+380682172441</v>
      </c>
    </row>
    <row r="444" spans="2:2" x14ac:dyDescent="0.3">
      <c r="B444" s="2" t="str">
        <f t="shared" si="6"/>
        <v>+380682172442</v>
      </c>
    </row>
    <row r="445" spans="2:2" x14ac:dyDescent="0.3">
      <c r="B445" s="2" t="str">
        <f t="shared" si="6"/>
        <v>+380682172443</v>
      </c>
    </row>
    <row r="446" spans="2:2" x14ac:dyDescent="0.3">
      <c r="B446" s="2" t="str">
        <f t="shared" si="6"/>
        <v>+380682172444</v>
      </c>
    </row>
    <row r="447" spans="2:2" x14ac:dyDescent="0.3">
      <c r="B447" s="2" t="str">
        <f t="shared" si="6"/>
        <v>+380682172445</v>
      </c>
    </row>
    <row r="448" spans="2:2" x14ac:dyDescent="0.3">
      <c r="B448" s="2" t="str">
        <f t="shared" si="6"/>
        <v>+380682172446</v>
      </c>
    </row>
    <row r="449" spans="2:2" x14ac:dyDescent="0.3">
      <c r="B449" s="2" t="str">
        <f t="shared" si="6"/>
        <v>+380682172447</v>
      </c>
    </row>
    <row r="450" spans="2:2" x14ac:dyDescent="0.3">
      <c r="B450" s="2" t="str">
        <f t="shared" si="6"/>
        <v>+380682172448</v>
      </c>
    </row>
    <row r="451" spans="2:2" x14ac:dyDescent="0.3">
      <c r="B451" s="2" t="str">
        <f t="shared" ref="B451:B514" si="7">$A$2&amp;TEXT(MOD(ROW()+998,1000),"000")</f>
        <v>+380682172449</v>
      </c>
    </row>
    <row r="452" spans="2:2" x14ac:dyDescent="0.3">
      <c r="B452" s="2" t="str">
        <f t="shared" si="7"/>
        <v>+380682172450</v>
      </c>
    </row>
    <row r="453" spans="2:2" x14ac:dyDescent="0.3">
      <c r="B453" s="2" t="str">
        <f t="shared" si="7"/>
        <v>+380682172451</v>
      </c>
    </row>
    <row r="454" spans="2:2" x14ac:dyDescent="0.3">
      <c r="B454" s="2" t="str">
        <f t="shared" si="7"/>
        <v>+380682172452</v>
      </c>
    </row>
    <row r="455" spans="2:2" x14ac:dyDescent="0.3">
      <c r="B455" s="2" t="str">
        <f t="shared" si="7"/>
        <v>+380682172453</v>
      </c>
    </row>
    <row r="456" spans="2:2" x14ac:dyDescent="0.3">
      <c r="B456" s="2" t="str">
        <f t="shared" si="7"/>
        <v>+380682172454</v>
      </c>
    </row>
    <row r="457" spans="2:2" x14ac:dyDescent="0.3">
      <c r="B457" s="2" t="str">
        <f t="shared" si="7"/>
        <v>+380682172455</v>
      </c>
    </row>
    <row r="458" spans="2:2" x14ac:dyDescent="0.3">
      <c r="B458" s="2" t="str">
        <f t="shared" si="7"/>
        <v>+380682172456</v>
      </c>
    </row>
    <row r="459" spans="2:2" x14ac:dyDescent="0.3">
      <c r="B459" s="2" t="str">
        <f t="shared" si="7"/>
        <v>+380682172457</v>
      </c>
    </row>
    <row r="460" spans="2:2" x14ac:dyDescent="0.3">
      <c r="B460" s="2" t="str">
        <f t="shared" si="7"/>
        <v>+380682172458</v>
      </c>
    </row>
    <row r="461" spans="2:2" x14ac:dyDescent="0.3">
      <c r="B461" s="2" t="str">
        <f t="shared" si="7"/>
        <v>+380682172459</v>
      </c>
    </row>
    <row r="462" spans="2:2" x14ac:dyDescent="0.3">
      <c r="B462" s="2" t="str">
        <f t="shared" si="7"/>
        <v>+380682172460</v>
      </c>
    </row>
    <row r="463" spans="2:2" x14ac:dyDescent="0.3">
      <c r="B463" s="2" t="str">
        <f t="shared" si="7"/>
        <v>+380682172461</v>
      </c>
    </row>
    <row r="464" spans="2:2" x14ac:dyDescent="0.3">
      <c r="B464" s="2" t="str">
        <f t="shared" si="7"/>
        <v>+380682172462</v>
      </c>
    </row>
    <row r="465" spans="2:2" x14ac:dyDescent="0.3">
      <c r="B465" s="2" t="str">
        <f t="shared" si="7"/>
        <v>+380682172463</v>
      </c>
    </row>
    <row r="466" spans="2:2" x14ac:dyDescent="0.3">
      <c r="B466" s="2" t="str">
        <f t="shared" si="7"/>
        <v>+380682172464</v>
      </c>
    </row>
    <row r="467" spans="2:2" x14ac:dyDescent="0.3">
      <c r="B467" s="2" t="str">
        <f t="shared" si="7"/>
        <v>+380682172465</v>
      </c>
    </row>
    <row r="468" spans="2:2" x14ac:dyDescent="0.3">
      <c r="B468" s="2" t="str">
        <f t="shared" si="7"/>
        <v>+380682172466</v>
      </c>
    </row>
    <row r="469" spans="2:2" x14ac:dyDescent="0.3">
      <c r="B469" s="2" t="str">
        <f t="shared" si="7"/>
        <v>+380682172467</v>
      </c>
    </row>
    <row r="470" spans="2:2" x14ac:dyDescent="0.3">
      <c r="B470" s="2" t="str">
        <f t="shared" si="7"/>
        <v>+380682172468</v>
      </c>
    </row>
    <row r="471" spans="2:2" x14ac:dyDescent="0.3">
      <c r="B471" s="2" t="str">
        <f t="shared" si="7"/>
        <v>+380682172469</v>
      </c>
    </row>
    <row r="472" spans="2:2" x14ac:dyDescent="0.3">
      <c r="B472" s="2" t="str">
        <f t="shared" si="7"/>
        <v>+380682172470</v>
      </c>
    </row>
    <row r="473" spans="2:2" x14ac:dyDescent="0.3">
      <c r="B473" s="2" t="str">
        <f t="shared" si="7"/>
        <v>+380682172471</v>
      </c>
    </row>
    <row r="474" spans="2:2" x14ac:dyDescent="0.3">
      <c r="B474" s="2" t="str">
        <f t="shared" si="7"/>
        <v>+380682172472</v>
      </c>
    </row>
    <row r="475" spans="2:2" x14ac:dyDescent="0.3">
      <c r="B475" s="2" t="str">
        <f t="shared" si="7"/>
        <v>+380682172473</v>
      </c>
    </row>
    <row r="476" spans="2:2" x14ac:dyDescent="0.3">
      <c r="B476" s="2" t="str">
        <f t="shared" si="7"/>
        <v>+380682172474</v>
      </c>
    </row>
    <row r="477" spans="2:2" x14ac:dyDescent="0.3">
      <c r="B477" s="2" t="str">
        <f t="shared" si="7"/>
        <v>+380682172475</v>
      </c>
    </row>
    <row r="478" spans="2:2" x14ac:dyDescent="0.3">
      <c r="B478" s="2" t="str">
        <f t="shared" si="7"/>
        <v>+380682172476</v>
      </c>
    </row>
    <row r="479" spans="2:2" x14ac:dyDescent="0.3">
      <c r="B479" s="2" t="str">
        <f t="shared" si="7"/>
        <v>+380682172477</v>
      </c>
    </row>
    <row r="480" spans="2:2" x14ac:dyDescent="0.3">
      <c r="B480" s="2" t="str">
        <f t="shared" si="7"/>
        <v>+380682172478</v>
      </c>
    </row>
    <row r="481" spans="2:2" x14ac:dyDescent="0.3">
      <c r="B481" s="2" t="str">
        <f t="shared" si="7"/>
        <v>+380682172479</v>
      </c>
    </row>
    <row r="482" spans="2:2" x14ac:dyDescent="0.3">
      <c r="B482" s="2" t="str">
        <f t="shared" si="7"/>
        <v>+380682172480</v>
      </c>
    </row>
    <row r="483" spans="2:2" x14ac:dyDescent="0.3">
      <c r="B483" s="2" t="str">
        <f t="shared" si="7"/>
        <v>+380682172481</v>
      </c>
    </row>
    <row r="484" spans="2:2" x14ac:dyDescent="0.3">
      <c r="B484" s="2" t="str">
        <f t="shared" si="7"/>
        <v>+380682172482</v>
      </c>
    </row>
    <row r="485" spans="2:2" x14ac:dyDescent="0.3">
      <c r="B485" s="2" t="str">
        <f t="shared" si="7"/>
        <v>+380682172483</v>
      </c>
    </row>
    <row r="486" spans="2:2" x14ac:dyDescent="0.3">
      <c r="B486" s="2" t="str">
        <f t="shared" si="7"/>
        <v>+380682172484</v>
      </c>
    </row>
    <row r="487" spans="2:2" x14ac:dyDescent="0.3">
      <c r="B487" s="2" t="str">
        <f t="shared" si="7"/>
        <v>+380682172485</v>
      </c>
    </row>
    <row r="488" spans="2:2" x14ac:dyDescent="0.3">
      <c r="B488" s="2" t="str">
        <f t="shared" si="7"/>
        <v>+380682172486</v>
      </c>
    </row>
    <row r="489" spans="2:2" x14ac:dyDescent="0.3">
      <c r="B489" s="2" t="str">
        <f t="shared" si="7"/>
        <v>+380682172487</v>
      </c>
    </row>
    <row r="490" spans="2:2" x14ac:dyDescent="0.3">
      <c r="B490" s="2" t="str">
        <f t="shared" si="7"/>
        <v>+380682172488</v>
      </c>
    </row>
    <row r="491" spans="2:2" x14ac:dyDescent="0.3">
      <c r="B491" s="2" t="str">
        <f t="shared" si="7"/>
        <v>+380682172489</v>
      </c>
    </row>
    <row r="492" spans="2:2" x14ac:dyDescent="0.3">
      <c r="B492" s="2" t="str">
        <f t="shared" si="7"/>
        <v>+380682172490</v>
      </c>
    </row>
    <row r="493" spans="2:2" x14ac:dyDescent="0.3">
      <c r="B493" s="2" t="str">
        <f t="shared" si="7"/>
        <v>+380682172491</v>
      </c>
    </row>
    <row r="494" spans="2:2" x14ac:dyDescent="0.3">
      <c r="B494" s="2" t="str">
        <f t="shared" si="7"/>
        <v>+380682172492</v>
      </c>
    </row>
    <row r="495" spans="2:2" x14ac:dyDescent="0.3">
      <c r="B495" s="2" t="str">
        <f t="shared" si="7"/>
        <v>+380682172493</v>
      </c>
    </row>
    <row r="496" spans="2:2" x14ac:dyDescent="0.3">
      <c r="B496" s="2" t="str">
        <f t="shared" si="7"/>
        <v>+380682172494</v>
      </c>
    </row>
    <row r="497" spans="2:2" x14ac:dyDescent="0.3">
      <c r="B497" s="2" t="str">
        <f t="shared" si="7"/>
        <v>+380682172495</v>
      </c>
    </row>
    <row r="498" spans="2:2" x14ac:dyDescent="0.3">
      <c r="B498" s="2" t="str">
        <f t="shared" si="7"/>
        <v>+380682172496</v>
      </c>
    </row>
    <row r="499" spans="2:2" x14ac:dyDescent="0.3">
      <c r="B499" s="2" t="str">
        <f t="shared" si="7"/>
        <v>+380682172497</v>
      </c>
    </row>
    <row r="500" spans="2:2" x14ac:dyDescent="0.3">
      <c r="B500" s="2" t="str">
        <f t="shared" si="7"/>
        <v>+380682172498</v>
      </c>
    </row>
    <row r="501" spans="2:2" x14ac:dyDescent="0.3">
      <c r="B501" s="2" t="str">
        <f t="shared" si="7"/>
        <v>+380682172499</v>
      </c>
    </row>
    <row r="502" spans="2:2" x14ac:dyDescent="0.3">
      <c r="B502" s="2" t="str">
        <f t="shared" si="7"/>
        <v>+380682172500</v>
      </c>
    </row>
    <row r="503" spans="2:2" x14ac:dyDescent="0.3">
      <c r="B503" s="2" t="str">
        <f t="shared" si="7"/>
        <v>+380682172501</v>
      </c>
    </row>
    <row r="504" spans="2:2" x14ac:dyDescent="0.3">
      <c r="B504" s="2" t="str">
        <f t="shared" si="7"/>
        <v>+380682172502</v>
      </c>
    </row>
    <row r="505" spans="2:2" x14ac:dyDescent="0.3">
      <c r="B505" s="2" t="str">
        <f t="shared" si="7"/>
        <v>+380682172503</v>
      </c>
    </row>
    <row r="506" spans="2:2" x14ac:dyDescent="0.3">
      <c r="B506" s="2" t="str">
        <f t="shared" si="7"/>
        <v>+380682172504</v>
      </c>
    </row>
    <row r="507" spans="2:2" x14ac:dyDescent="0.3">
      <c r="B507" s="2" t="str">
        <f t="shared" si="7"/>
        <v>+380682172505</v>
      </c>
    </row>
    <row r="508" spans="2:2" x14ac:dyDescent="0.3">
      <c r="B508" s="2" t="str">
        <f t="shared" si="7"/>
        <v>+380682172506</v>
      </c>
    </row>
    <row r="509" spans="2:2" x14ac:dyDescent="0.3">
      <c r="B509" s="2" t="str">
        <f t="shared" si="7"/>
        <v>+380682172507</v>
      </c>
    </row>
    <row r="510" spans="2:2" x14ac:dyDescent="0.3">
      <c r="B510" s="2" t="str">
        <f t="shared" si="7"/>
        <v>+380682172508</v>
      </c>
    </row>
    <row r="511" spans="2:2" x14ac:dyDescent="0.3">
      <c r="B511" s="2" t="str">
        <f t="shared" si="7"/>
        <v>+380682172509</v>
      </c>
    </row>
    <row r="512" spans="2:2" x14ac:dyDescent="0.3">
      <c r="B512" s="2" t="str">
        <f t="shared" si="7"/>
        <v>+380682172510</v>
      </c>
    </row>
    <row r="513" spans="2:2" x14ac:dyDescent="0.3">
      <c r="B513" s="2" t="str">
        <f t="shared" si="7"/>
        <v>+380682172511</v>
      </c>
    </row>
    <row r="514" spans="2:2" x14ac:dyDescent="0.3">
      <c r="B514" s="2" t="str">
        <f t="shared" si="7"/>
        <v>+380682172512</v>
      </c>
    </row>
    <row r="515" spans="2:2" x14ac:dyDescent="0.3">
      <c r="B515" s="2" t="str">
        <f t="shared" ref="B515:B578" si="8">$A$2&amp;TEXT(MOD(ROW()+998,1000),"000")</f>
        <v>+380682172513</v>
      </c>
    </row>
    <row r="516" spans="2:2" x14ac:dyDescent="0.3">
      <c r="B516" s="2" t="str">
        <f t="shared" si="8"/>
        <v>+380682172514</v>
      </c>
    </row>
    <row r="517" spans="2:2" x14ac:dyDescent="0.3">
      <c r="B517" s="2" t="str">
        <f t="shared" si="8"/>
        <v>+380682172515</v>
      </c>
    </row>
    <row r="518" spans="2:2" x14ac:dyDescent="0.3">
      <c r="B518" s="2" t="str">
        <f t="shared" si="8"/>
        <v>+380682172516</v>
      </c>
    </row>
    <row r="519" spans="2:2" x14ac:dyDescent="0.3">
      <c r="B519" s="2" t="str">
        <f t="shared" si="8"/>
        <v>+380682172517</v>
      </c>
    </row>
    <row r="520" spans="2:2" x14ac:dyDescent="0.3">
      <c r="B520" s="2" t="str">
        <f t="shared" si="8"/>
        <v>+380682172518</v>
      </c>
    </row>
    <row r="521" spans="2:2" x14ac:dyDescent="0.3">
      <c r="B521" s="2" t="str">
        <f t="shared" si="8"/>
        <v>+380682172519</v>
      </c>
    </row>
    <row r="522" spans="2:2" x14ac:dyDescent="0.3">
      <c r="B522" s="2" t="str">
        <f t="shared" si="8"/>
        <v>+380682172520</v>
      </c>
    </row>
    <row r="523" spans="2:2" x14ac:dyDescent="0.3">
      <c r="B523" s="2" t="str">
        <f t="shared" si="8"/>
        <v>+380682172521</v>
      </c>
    </row>
    <row r="524" spans="2:2" x14ac:dyDescent="0.3">
      <c r="B524" s="2" t="str">
        <f t="shared" si="8"/>
        <v>+380682172522</v>
      </c>
    </row>
    <row r="525" spans="2:2" x14ac:dyDescent="0.3">
      <c r="B525" s="2" t="str">
        <f t="shared" si="8"/>
        <v>+380682172523</v>
      </c>
    </row>
    <row r="526" spans="2:2" x14ac:dyDescent="0.3">
      <c r="B526" s="2" t="str">
        <f t="shared" si="8"/>
        <v>+380682172524</v>
      </c>
    </row>
    <row r="527" spans="2:2" x14ac:dyDescent="0.3">
      <c r="B527" s="2" t="str">
        <f t="shared" si="8"/>
        <v>+380682172525</v>
      </c>
    </row>
    <row r="528" spans="2:2" x14ac:dyDescent="0.3">
      <c r="B528" s="2" t="str">
        <f t="shared" si="8"/>
        <v>+380682172526</v>
      </c>
    </row>
    <row r="529" spans="2:2" x14ac:dyDescent="0.3">
      <c r="B529" s="2" t="str">
        <f t="shared" si="8"/>
        <v>+380682172527</v>
      </c>
    </row>
    <row r="530" spans="2:2" x14ac:dyDescent="0.3">
      <c r="B530" s="2" t="str">
        <f t="shared" si="8"/>
        <v>+380682172528</v>
      </c>
    </row>
    <row r="531" spans="2:2" x14ac:dyDescent="0.3">
      <c r="B531" s="2" t="str">
        <f t="shared" si="8"/>
        <v>+380682172529</v>
      </c>
    </row>
    <row r="532" spans="2:2" x14ac:dyDescent="0.3">
      <c r="B532" s="2" t="str">
        <f t="shared" si="8"/>
        <v>+380682172530</v>
      </c>
    </row>
    <row r="533" spans="2:2" x14ac:dyDescent="0.3">
      <c r="B533" s="2" t="str">
        <f t="shared" si="8"/>
        <v>+380682172531</v>
      </c>
    </row>
    <row r="534" spans="2:2" x14ac:dyDescent="0.3">
      <c r="B534" s="2" t="str">
        <f t="shared" si="8"/>
        <v>+380682172532</v>
      </c>
    </row>
    <row r="535" spans="2:2" x14ac:dyDescent="0.3">
      <c r="B535" s="2" t="str">
        <f t="shared" si="8"/>
        <v>+380682172533</v>
      </c>
    </row>
    <row r="536" spans="2:2" x14ac:dyDescent="0.3">
      <c r="B536" s="2" t="str">
        <f t="shared" si="8"/>
        <v>+380682172534</v>
      </c>
    </row>
    <row r="537" spans="2:2" x14ac:dyDescent="0.3">
      <c r="B537" s="2" t="str">
        <f t="shared" si="8"/>
        <v>+380682172535</v>
      </c>
    </row>
    <row r="538" spans="2:2" x14ac:dyDescent="0.3">
      <c r="B538" s="2" t="str">
        <f t="shared" si="8"/>
        <v>+380682172536</v>
      </c>
    </row>
    <row r="539" spans="2:2" x14ac:dyDescent="0.3">
      <c r="B539" s="2" t="str">
        <f t="shared" si="8"/>
        <v>+380682172537</v>
      </c>
    </row>
    <row r="540" spans="2:2" x14ac:dyDescent="0.3">
      <c r="B540" s="2" t="str">
        <f t="shared" si="8"/>
        <v>+380682172538</v>
      </c>
    </row>
    <row r="541" spans="2:2" x14ac:dyDescent="0.3">
      <c r="B541" s="2" t="str">
        <f t="shared" si="8"/>
        <v>+380682172539</v>
      </c>
    </row>
    <row r="542" spans="2:2" x14ac:dyDescent="0.3">
      <c r="B542" s="2" t="str">
        <f t="shared" si="8"/>
        <v>+380682172540</v>
      </c>
    </row>
    <row r="543" spans="2:2" x14ac:dyDescent="0.3">
      <c r="B543" s="2" t="str">
        <f t="shared" si="8"/>
        <v>+380682172541</v>
      </c>
    </row>
    <row r="544" spans="2:2" x14ac:dyDescent="0.3">
      <c r="B544" s="2" t="str">
        <f t="shared" si="8"/>
        <v>+380682172542</v>
      </c>
    </row>
    <row r="545" spans="2:2" x14ac:dyDescent="0.3">
      <c r="B545" s="2" t="str">
        <f t="shared" si="8"/>
        <v>+380682172543</v>
      </c>
    </row>
    <row r="546" spans="2:2" x14ac:dyDescent="0.3">
      <c r="B546" s="2" t="str">
        <f t="shared" si="8"/>
        <v>+380682172544</v>
      </c>
    </row>
    <row r="547" spans="2:2" x14ac:dyDescent="0.3">
      <c r="B547" s="2" t="str">
        <f t="shared" si="8"/>
        <v>+380682172545</v>
      </c>
    </row>
    <row r="548" spans="2:2" x14ac:dyDescent="0.3">
      <c r="B548" s="2" t="str">
        <f t="shared" si="8"/>
        <v>+380682172546</v>
      </c>
    </row>
    <row r="549" spans="2:2" x14ac:dyDescent="0.3">
      <c r="B549" s="2" t="str">
        <f t="shared" si="8"/>
        <v>+380682172547</v>
      </c>
    </row>
    <row r="550" spans="2:2" x14ac:dyDescent="0.3">
      <c r="B550" s="2" t="str">
        <f t="shared" si="8"/>
        <v>+380682172548</v>
      </c>
    </row>
    <row r="551" spans="2:2" x14ac:dyDescent="0.3">
      <c r="B551" s="2" t="str">
        <f t="shared" si="8"/>
        <v>+380682172549</v>
      </c>
    </row>
    <row r="552" spans="2:2" x14ac:dyDescent="0.3">
      <c r="B552" s="2" t="str">
        <f t="shared" si="8"/>
        <v>+380682172550</v>
      </c>
    </row>
    <row r="553" spans="2:2" x14ac:dyDescent="0.3">
      <c r="B553" s="2" t="str">
        <f t="shared" si="8"/>
        <v>+380682172551</v>
      </c>
    </row>
    <row r="554" spans="2:2" x14ac:dyDescent="0.3">
      <c r="B554" s="2" t="str">
        <f t="shared" si="8"/>
        <v>+380682172552</v>
      </c>
    </row>
    <row r="555" spans="2:2" x14ac:dyDescent="0.3">
      <c r="B555" s="2" t="str">
        <f t="shared" si="8"/>
        <v>+380682172553</v>
      </c>
    </row>
    <row r="556" spans="2:2" x14ac:dyDescent="0.3">
      <c r="B556" s="2" t="str">
        <f t="shared" si="8"/>
        <v>+380682172554</v>
      </c>
    </row>
    <row r="557" spans="2:2" x14ac:dyDescent="0.3">
      <c r="B557" s="2" t="str">
        <f t="shared" si="8"/>
        <v>+380682172555</v>
      </c>
    </row>
    <row r="558" spans="2:2" x14ac:dyDescent="0.3">
      <c r="B558" s="2" t="str">
        <f t="shared" si="8"/>
        <v>+380682172556</v>
      </c>
    </row>
    <row r="559" spans="2:2" x14ac:dyDescent="0.3">
      <c r="B559" s="2" t="str">
        <f t="shared" si="8"/>
        <v>+380682172557</v>
      </c>
    </row>
    <row r="560" spans="2:2" x14ac:dyDescent="0.3">
      <c r="B560" s="2" t="str">
        <f t="shared" si="8"/>
        <v>+380682172558</v>
      </c>
    </row>
    <row r="561" spans="2:2" x14ac:dyDescent="0.3">
      <c r="B561" s="2" t="str">
        <f t="shared" si="8"/>
        <v>+380682172559</v>
      </c>
    </row>
    <row r="562" spans="2:2" x14ac:dyDescent="0.3">
      <c r="B562" s="2" t="str">
        <f t="shared" si="8"/>
        <v>+380682172560</v>
      </c>
    </row>
    <row r="563" spans="2:2" x14ac:dyDescent="0.3">
      <c r="B563" s="2" t="str">
        <f t="shared" si="8"/>
        <v>+380682172561</v>
      </c>
    </row>
    <row r="564" spans="2:2" x14ac:dyDescent="0.3">
      <c r="B564" s="2" t="str">
        <f t="shared" si="8"/>
        <v>+380682172562</v>
      </c>
    </row>
    <row r="565" spans="2:2" x14ac:dyDescent="0.3">
      <c r="B565" s="2" t="str">
        <f t="shared" si="8"/>
        <v>+380682172563</v>
      </c>
    </row>
    <row r="566" spans="2:2" x14ac:dyDescent="0.3">
      <c r="B566" s="2" t="str">
        <f t="shared" si="8"/>
        <v>+380682172564</v>
      </c>
    </row>
    <row r="567" spans="2:2" x14ac:dyDescent="0.3">
      <c r="B567" s="2" t="str">
        <f t="shared" si="8"/>
        <v>+380682172565</v>
      </c>
    </row>
    <row r="568" spans="2:2" x14ac:dyDescent="0.3">
      <c r="B568" s="2" t="str">
        <f t="shared" si="8"/>
        <v>+380682172566</v>
      </c>
    </row>
    <row r="569" spans="2:2" x14ac:dyDescent="0.3">
      <c r="B569" s="2" t="str">
        <f t="shared" si="8"/>
        <v>+380682172567</v>
      </c>
    </row>
    <row r="570" spans="2:2" x14ac:dyDescent="0.3">
      <c r="B570" s="2" t="str">
        <f t="shared" si="8"/>
        <v>+380682172568</v>
      </c>
    </row>
    <row r="571" spans="2:2" x14ac:dyDescent="0.3">
      <c r="B571" s="2" t="str">
        <f t="shared" si="8"/>
        <v>+380682172569</v>
      </c>
    </row>
    <row r="572" spans="2:2" x14ac:dyDescent="0.3">
      <c r="B572" s="2" t="str">
        <f t="shared" si="8"/>
        <v>+380682172570</v>
      </c>
    </row>
    <row r="573" spans="2:2" x14ac:dyDescent="0.3">
      <c r="B573" s="2" t="str">
        <f t="shared" si="8"/>
        <v>+380682172571</v>
      </c>
    </row>
    <row r="574" spans="2:2" x14ac:dyDescent="0.3">
      <c r="B574" s="2" t="str">
        <f t="shared" si="8"/>
        <v>+380682172572</v>
      </c>
    </row>
    <row r="575" spans="2:2" x14ac:dyDescent="0.3">
      <c r="B575" s="2" t="str">
        <f t="shared" si="8"/>
        <v>+380682172573</v>
      </c>
    </row>
    <row r="576" spans="2:2" x14ac:dyDescent="0.3">
      <c r="B576" s="2" t="str">
        <f t="shared" si="8"/>
        <v>+380682172574</v>
      </c>
    </row>
    <row r="577" spans="2:2" x14ac:dyDescent="0.3">
      <c r="B577" s="2" t="str">
        <f t="shared" si="8"/>
        <v>+380682172575</v>
      </c>
    </row>
    <row r="578" spans="2:2" x14ac:dyDescent="0.3">
      <c r="B578" s="2" t="str">
        <f t="shared" si="8"/>
        <v>+380682172576</v>
      </c>
    </row>
    <row r="579" spans="2:2" x14ac:dyDescent="0.3">
      <c r="B579" s="2" t="str">
        <f t="shared" ref="B579:B642" si="9">$A$2&amp;TEXT(MOD(ROW()+998,1000),"000")</f>
        <v>+380682172577</v>
      </c>
    </row>
    <row r="580" spans="2:2" x14ac:dyDescent="0.3">
      <c r="B580" s="2" t="str">
        <f t="shared" si="9"/>
        <v>+380682172578</v>
      </c>
    </row>
    <row r="581" spans="2:2" x14ac:dyDescent="0.3">
      <c r="B581" s="2" t="str">
        <f t="shared" si="9"/>
        <v>+380682172579</v>
      </c>
    </row>
    <row r="582" spans="2:2" x14ac:dyDescent="0.3">
      <c r="B582" s="2" t="str">
        <f t="shared" si="9"/>
        <v>+380682172580</v>
      </c>
    </row>
    <row r="583" spans="2:2" x14ac:dyDescent="0.3">
      <c r="B583" s="2" t="str">
        <f t="shared" si="9"/>
        <v>+380682172581</v>
      </c>
    </row>
    <row r="584" spans="2:2" x14ac:dyDescent="0.3">
      <c r="B584" s="2" t="str">
        <f t="shared" si="9"/>
        <v>+380682172582</v>
      </c>
    </row>
    <row r="585" spans="2:2" x14ac:dyDescent="0.3">
      <c r="B585" s="2" t="str">
        <f t="shared" si="9"/>
        <v>+380682172583</v>
      </c>
    </row>
    <row r="586" spans="2:2" x14ac:dyDescent="0.3">
      <c r="B586" s="2" t="str">
        <f t="shared" si="9"/>
        <v>+380682172584</v>
      </c>
    </row>
    <row r="587" spans="2:2" x14ac:dyDescent="0.3">
      <c r="B587" s="2" t="str">
        <f t="shared" si="9"/>
        <v>+380682172585</v>
      </c>
    </row>
    <row r="588" spans="2:2" x14ac:dyDescent="0.3">
      <c r="B588" s="2" t="str">
        <f t="shared" si="9"/>
        <v>+380682172586</v>
      </c>
    </row>
    <row r="589" spans="2:2" x14ac:dyDescent="0.3">
      <c r="B589" s="2" t="str">
        <f t="shared" si="9"/>
        <v>+380682172587</v>
      </c>
    </row>
    <row r="590" spans="2:2" x14ac:dyDescent="0.3">
      <c r="B590" s="2" t="str">
        <f t="shared" si="9"/>
        <v>+380682172588</v>
      </c>
    </row>
    <row r="591" spans="2:2" x14ac:dyDescent="0.3">
      <c r="B591" s="2" t="str">
        <f t="shared" si="9"/>
        <v>+380682172589</v>
      </c>
    </row>
    <row r="592" spans="2:2" x14ac:dyDescent="0.3">
      <c r="B592" s="2" t="str">
        <f t="shared" si="9"/>
        <v>+380682172590</v>
      </c>
    </row>
    <row r="593" spans="2:2" x14ac:dyDescent="0.3">
      <c r="B593" s="2" t="str">
        <f t="shared" si="9"/>
        <v>+380682172591</v>
      </c>
    </row>
    <row r="594" spans="2:2" x14ac:dyDescent="0.3">
      <c r="B594" s="2" t="str">
        <f t="shared" si="9"/>
        <v>+380682172592</v>
      </c>
    </row>
    <row r="595" spans="2:2" x14ac:dyDescent="0.3">
      <c r="B595" s="2" t="str">
        <f t="shared" si="9"/>
        <v>+380682172593</v>
      </c>
    </row>
    <row r="596" spans="2:2" x14ac:dyDescent="0.3">
      <c r="B596" s="2" t="str">
        <f t="shared" si="9"/>
        <v>+380682172594</v>
      </c>
    </row>
    <row r="597" spans="2:2" x14ac:dyDescent="0.3">
      <c r="B597" s="2" t="str">
        <f t="shared" si="9"/>
        <v>+380682172595</v>
      </c>
    </row>
    <row r="598" spans="2:2" x14ac:dyDescent="0.3">
      <c r="B598" s="2" t="str">
        <f t="shared" si="9"/>
        <v>+380682172596</v>
      </c>
    </row>
    <row r="599" spans="2:2" x14ac:dyDescent="0.3">
      <c r="B599" s="2" t="str">
        <f t="shared" si="9"/>
        <v>+380682172597</v>
      </c>
    </row>
    <row r="600" spans="2:2" x14ac:dyDescent="0.3">
      <c r="B600" s="2" t="str">
        <f t="shared" si="9"/>
        <v>+380682172598</v>
      </c>
    </row>
    <row r="601" spans="2:2" x14ac:dyDescent="0.3">
      <c r="B601" s="2" t="str">
        <f t="shared" si="9"/>
        <v>+380682172599</v>
      </c>
    </row>
    <row r="602" spans="2:2" x14ac:dyDescent="0.3">
      <c r="B602" s="2" t="str">
        <f t="shared" si="9"/>
        <v>+380682172600</v>
      </c>
    </row>
    <row r="603" spans="2:2" x14ac:dyDescent="0.3">
      <c r="B603" s="2" t="str">
        <f t="shared" si="9"/>
        <v>+380682172601</v>
      </c>
    </row>
    <row r="604" spans="2:2" x14ac:dyDescent="0.3">
      <c r="B604" s="2" t="str">
        <f t="shared" si="9"/>
        <v>+380682172602</v>
      </c>
    </row>
    <row r="605" spans="2:2" x14ac:dyDescent="0.3">
      <c r="B605" s="2" t="str">
        <f t="shared" si="9"/>
        <v>+380682172603</v>
      </c>
    </row>
    <row r="606" spans="2:2" x14ac:dyDescent="0.3">
      <c r="B606" s="2" t="str">
        <f t="shared" si="9"/>
        <v>+380682172604</v>
      </c>
    </row>
    <row r="607" spans="2:2" x14ac:dyDescent="0.3">
      <c r="B607" s="2" t="str">
        <f t="shared" si="9"/>
        <v>+380682172605</v>
      </c>
    </row>
    <row r="608" spans="2:2" x14ac:dyDescent="0.3">
      <c r="B608" s="2" t="str">
        <f t="shared" si="9"/>
        <v>+380682172606</v>
      </c>
    </row>
    <row r="609" spans="2:2" x14ac:dyDescent="0.3">
      <c r="B609" s="2" t="str">
        <f t="shared" si="9"/>
        <v>+380682172607</v>
      </c>
    </row>
    <row r="610" spans="2:2" x14ac:dyDescent="0.3">
      <c r="B610" s="2" t="str">
        <f t="shared" si="9"/>
        <v>+380682172608</v>
      </c>
    </row>
    <row r="611" spans="2:2" x14ac:dyDescent="0.3">
      <c r="B611" s="2" t="str">
        <f t="shared" si="9"/>
        <v>+380682172609</v>
      </c>
    </row>
    <row r="612" spans="2:2" x14ac:dyDescent="0.3">
      <c r="B612" s="2" t="str">
        <f t="shared" si="9"/>
        <v>+380682172610</v>
      </c>
    </row>
    <row r="613" spans="2:2" x14ac:dyDescent="0.3">
      <c r="B613" s="2" t="str">
        <f t="shared" si="9"/>
        <v>+380682172611</v>
      </c>
    </row>
    <row r="614" spans="2:2" x14ac:dyDescent="0.3">
      <c r="B614" s="2" t="str">
        <f t="shared" si="9"/>
        <v>+380682172612</v>
      </c>
    </row>
    <row r="615" spans="2:2" x14ac:dyDescent="0.3">
      <c r="B615" s="2" t="str">
        <f t="shared" si="9"/>
        <v>+380682172613</v>
      </c>
    </row>
    <row r="616" spans="2:2" x14ac:dyDescent="0.3">
      <c r="B616" s="2" t="str">
        <f t="shared" si="9"/>
        <v>+380682172614</v>
      </c>
    </row>
    <row r="617" spans="2:2" x14ac:dyDescent="0.3">
      <c r="B617" s="2" t="str">
        <f t="shared" si="9"/>
        <v>+380682172615</v>
      </c>
    </row>
    <row r="618" spans="2:2" x14ac:dyDescent="0.3">
      <c r="B618" s="2" t="str">
        <f t="shared" si="9"/>
        <v>+380682172616</v>
      </c>
    </row>
    <row r="619" spans="2:2" x14ac:dyDescent="0.3">
      <c r="B619" s="2" t="str">
        <f t="shared" si="9"/>
        <v>+380682172617</v>
      </c>
    </row>
    <row r="620" spans="2:2" x14ac:dyDescent="0.3">
      <c r="B620" s="2" t="str">
        <f t="shared" si="9"/>
        <v>+380682172618</v>
      </c>
    </row>
    <row r="621" spans="2:2" x14ac:dyDescent="0.3">
      <c r="B621" s="2" t="str">
        <f t="shared" si="9"/>
        <v>+380682172619</v>
      </c>
    </row>
    <row r="622" spans="2:2" x14ac:dyDescent="0.3">
      <c r="B622" s="2" t="str">
        <f t="shared" si="9"/>
        <v>+380682172620</v>
      </c>
    </row>
    <row r="623" spans="2:2" x14ac:dyDescent="0.3">
      <c r="B623" s="2" t="str">
        <f t="shared" si="9"/>
        <v>+380682172621</v>
      </c>
    </row>
    <row r="624" spans="2:2" x14ac:dyDescent="0.3">
      <c r="B624" s="2" t="str">
        <f t="shared" si="9"/>
        <v>+380682172622</v>
      </c>
    </row>
    <row r="625" spans="2:2" x14ac:dyDescent="0.3">
      <c r="B625" s="2" t="str">
        <f t="shared" si="9"/>
        <v>+380682172623</v>
      </c>
    </row>
    <row r="626" spans="2:2" x14ac:dyDescent="0.3">
      <c r="B626" s="2" t="str">
        <f t="shared" si="9"/>
        <v>+380682172624</v>
      </c>
    </row>
    <row r="627" spans="2:2" x14ac:dyDescent="0.3">
      <c r="B627" s="2" t="str">
        <f t="shared" si="9"/>
        <v>+380682172625</v>
      </c>
    </row>
    <row r="628" spans="2:2" x14ac:dyDescent="0.3">
      <c r="B628" s="2" t="str">
        <f t="shared" si="9"/>
        <v>+380682172626</v>
      </c>
    </row>
    <row r="629" spans="2:2" x14ac:dyDescent="0.3">
      <c r="B629" s="2" t="str">
        <f t="shared" si="9"/>
        <v>+380682172627</v>
      </c>
    </row>
    <row r="630" spans="2:2" x14ac:dyDescent="0.3">
      <c r="B630" s="2" t="str">
        <f t="shared" si="9"/>
        <v>+380682172628</v>
      </c>
    </row>
    <row r="631" spans="2:2" x14ac:dyDescent="0.3">
      <c r="B631" s="2" t="str">
        <f t="shared" si="9"/>
        <v>+380682172629</v>
      </c>
    </row>
    <row r="632" spans="2:2" x14ac:dyDescent="0.3">
      <c r="B632" s="2" t="str">
        <f t="shared" si="9"/>
        <v>+380682172630</v>
      </c>
    </row>
    <row r="633" spans="2:2" x14ac:dyDescent="0.3">
      <c r="B633" s="2" t="str">
        <f t="shared" si="9"/>
        <v>+380682172631</v>
      </c>
    </row>
    <row r="634" spans="2:2" x14ac:dyDescent="0.3">
      <c r="B634" s="2" t="str">
        <f t="shared" si="9"/>
        <v>+380682172632</v>
      </c>
    </row>
    <row r="635" spans="2:2" x14ac:dyDescent="0.3">
      <c r="B635" s="2" t="str">
        <f t="shared" si="9"/>
        <v>+380682172633</v>
      </c>
    </row>
    <row r="636" spans="2:2" x14ac:dyDescent="0.3">
      <c r="B636" s="2" t="str">
        <f t="shared" si="9"/>
        <v>+380682172634</v>
      </c>
    </row>
    <row r="637" spans="2:2" x14ac:dyDescent="0.3">
      <c r="B637" s="2" t="str">
        <f t="shared" si="9"/>
        <v>+380682172635</v>
      </c>
    </row>
    <row r="638" spans="2:2" x14ac:dyDescent="0.3">
      <c r="B638" s="2" t="str">
        <f t="shared" si="9"/>
        <v>+380682172636</v>
      </c>
    </row>
    <row r="639" spans="2:2" x14ac:dyDescent="0.3">
      <c r="B639" s="2" t="str">
        <f t="shared" si="9"/>
        <v>+380682172637</v>
      </c>
    </row>
    <row r="640" spans="2:2" x14ac:dyDescent="0.3">
      <c r="B640" s="2" t="str">
        <f t="shared" si="9"/>
        <v>+380682172638</v>
      </c>
    </row>
    <row r="641" spans="2:2" x14ac:dyDescent="0.3">
      <c r="B641" s="2" t="str">
        <f t="shared" si="9"/>
        <v>+380682172639</v>
      </c>
    </row>
    <row r="642" spans="2:2" x14ac:dyDescent="0.3">
      <c r="B642" s="2" t="str">
        <f t="shared" si="9"/>
        <v>+380682172640</v>
      </c>
    </row>
    <row r="643" spans="2:2" x14ac:dyDescent="0.3">
      <c r="B643" s="2" t="str">
        <f t="shared" ref="B643:B706" si="10">$A$2&amp;TEXT(MOD(ROW()+998,1000),"000")</f>
        <v>+380682172641</v>
      </c>
    </row>
    <row r="644" spans="2:2" x14ac:dyDescent="0.3">
      <c r="B644" s="2" t="str">
        <f t="shared" si="10"/>
        <v>+380682172642</v>
      </c>
    </row>
    <row r="645" spans="2:2" x14ac:dyDescent="0.3">
      <c r="B645" s="2" t="str">
        <f t="shared" si="10"/>
        <v>+380682172643</v>
      </c>
    </row>
    <row r="646" spans="2:2" x14ac:dyDescent="0.3">
      <c r="B646" s="2" t="str">
        <f t="shared" si="10"/>
        <v>+380682172644</v>
      </c>
    </row>
    <row r="647" spans="2:2" x14ac:dyDescent="0.3">
      <c r="B647" s="2" t="str">
        <f t="shared" si="10"/>
        <v>+380682172645</v>
      </c>
    </row>
    <row r="648" spans="2:2" x14ac:dyDescent="0.3">
      <c r="B648" s="2" t="str">
        <f t="shared" si="10"/>
        <v>+380682172646</v>
      </c>
    </row>
    <row r="649" spans="2:2" x14ac:dyDescent="0.3">
      <c r="B649" s="2" t="str">
        <f t="shared" si="10"/>
        <v>+380682172647</v>
      </c>
    </row>
    <row r="650" spans="2:2" x14ac:dyDescent="0.3">
      <c r="B650" s="2" t="str">
        <f t="shared" si="10"/>
        <v>+380682172648</v>
      </c>
    </row>
    <row r="651" spans="2:2" x14ac:dyDescent="0.3">
      <c r="B651" s="2" t="str">
        <f t="shared" si="10"/>
        <v>+380682172649</v>
      </c>
    </row>
    <row r="652" spans="2:2" x14ac:dyDescent="0.3">
      <c r="B652" s="2" t="str">
        <f t="shared" si="10"/>
        <v>+380682172650</v>
      </c>
    </row>
    <row r="653" spans="2:2" x14ac:dyDescent="0.3">
      <c r="B653" s="2" t="str">
        <f t="shared" si="10"/>
        <v>+380682172651</v>
      </c>
    </row>
    <row r="654" spans="2:2" x14ac:dyDescent="0.3">
      <c r="B654" s="2" t="str">
        <f t="shared" si="10"/>
        <v>+380682172652</v>
      </c>
    </row>
    <row r="655" spans="2:2" x14ac:dyDescent="0.3">
      <c r="B655" s="2" t="str">
        <f t="shared" si="10"/>
        <v>+380682172653</v>
      </c>
    </row>
    <row r="656" spans="2:2" x14ac:dyDescent="0.3">
      <c r="B656" s="2" t="str">
        <f t="shared" si="10"/>
        <v>+380682172654</v>
      </c>
    </row>
    <row r="657" spans="2:2" x14ac:dyDescent="0.3">
      <c r="B657" s="2" t="str">
        <f t="shared" si="10"/>
        <v>+380682172655</v>
      </c>
    </row>
    <row r="658" spans="2:2" x14ac:dyDescent="0.3">
      <c r="B658" s="2" t="str">
        <f t="shared" si="10"/>
        <v>+380682172656</v>
      </c>
    </row>
    <row r="659" spans="2:2" x14ac:dyDescent="0.3">
      <c r="B659" s="2" t="str">
        <f t="shared" si="10"/>
        <v>+380682172657</v>
      </c>
    </row>
    <row r="660" spans="2:2" x14ac:dyDescent="0.3">
      <c r="B660" s="2" t="str">
        <f t="shared" si="10"/>
        <v>+380682172658</v>
      </c>
    </row>
    <row r="661" spans="2:2" x14ac:dyDescent="0.3">
      <c r="B661" s="2" t="str">
        <f t="shared" si="10"/>
        <v>+380682172659</v>
      </c>
    </row>
    <row r="662" spans="2:2" x14ac:dyDescent="0.3">
      <c r="B662" s="2" t="str">
        <f t="shared" si="10"/>
        <v>+380682172660</v>
      </c>
    </row>
    <row r="663" spans="2:2" x14ac:dyDescent="0.3">
      <c r="B663" s="2" t="str">
        <f t="shared" si="10"/>
        <v>+380682172661</v>
      </c>
    </row>
    <row r="664" spans="2:2" x14ac:dyDescent="0.3">
      <c r="B664" s="2" t="str">
        <f t="shared" si="10"/>
        <v>+380682172662</v>
      </c>
    </row>
    <row r="665" spans="2:2" x14ac:dyDescent="0.3">
      <c r="B665" s="2" t="str">
        <f t="shared" si="10"/>
        <v>+380682172663</v>
      </c>
    </row>
    <row r="666" spans="2:2" x14ac:dyDescent="0.3">
      <c r="B666" s="2" t="str">
        <f t="shared" si="10"/>
        <v>+380682172664</v>
      </c>
    </row>
    <row r="667" spans="2:2" x14ac:dyDescent="0.3">
      <c r="B667" s="2" t="str">
        <f t="shared" si="10"/>
        <v>+380682172665</v>
      </c>
    </row>
    <row r="668" spans="2:2" x14ac:dyDescent="0.3">
      <c r="B668" s="2" t="str">
        <f t="shared" si="10"/>
        <v>+380682172666</v>
      </c>
    </row>
    <row r="669" spans="2:2" x14ac:dyDescent="0.3">
      <c r="B669" s="2" t="str">
        <f t="shared" si="10"/>
        <v>+380682172667</v>
      </c>
    </row>
    <row r="670" spans="2:2" x14ac:dyDescent="0.3">
      <c r="B670" s="2" t="str">
        <f t="shared" si="10"/>
        <v>+380682172668</v>
      </c>
    </row>
    <row r="671" spans="2:2" x14ac:dyDescent="0.3">
      <c r="B671" s="2" t="str">
        <f t="shared" si="10"/>
        <v>+380682172669</v>
      </c>
    </row>
    <row r="672" spans="2:2" x14ac:dyDescent="0.3">
      <c r="B672" s="2" t="str">
        <f t="shared" si="10"/>
        <v>+380682172670</v>
      </c>
    </row>
    <row r="673" spans="2:2" x14ac:dyDescent="0.3">
      <c r="B673" s="2" t="str">
        <f t="shared" si="10"/>
        <v>+380682172671</v>
      </c>
    </row>
    <row r="674" spans="2:2" x14ac:dyDescent="0.3">
      <c r="B674" s="2" t="str">
        <f t="shared" si="10"/>
        <v>+380682172672</v>
      </c>
    </row>
    <row r="675" spans="2:2" x14ac:dyDescent="0.3">
      <c r="B675" s="2" t="str">
        <f t="shared" si="10"/>
        <v>+380682172673</v>
      </c>
    </row>
    <row r="676" spans="2:2" x14ac:dyDescent="0.3">
      <c r="B676" s="2" t="str">
        <f t="shared" si="10"/>
        <v>+380682172674</v>
      </c>
    </row>
    <row r="677" spans="2:2" x14ac:dyDescent="0.3">
      <c r="B677" s="2" t="str">
        <f t="shared" si="10"/>
        <v>+380682172675</v>
      </c>
    </row>
    <row r="678" spans="2:2" x14ac:dyDescent="0.3">
      <c r="B678" s="2" t="str">
        <f t="shared" si="10"/>
        <v>+380682172676</v>
      </c>
    </row>
    <row r="679" spans="2:2" x14ac:dyDescent="0.3">
      <c r="B679" s="2" t="str">
        <f t="shared" si="10"/>
        <v>+380682172677</v>
      </c>
    </row>
    <row r="680" spans="2:2" x14ac:dyDescent="0.3">
      <c r="B680" s="2" t="str">
        <f t="shared" si="10"/>
        <v>+380682172678</v>
      </c>
    </row>
    <row r="681" spans="2:2" x14ac:dyDescent="0.3">
      <c r="B681" s="2" t="str">
        <f t="shared" si="10"/>
        <v>+380682172679</v>
      </c>
    </row>
    <row r="682" spans="2:2" x14ac:dyDescent="0.3">
      <c r="B682" s="2" t="str">
        <f t="shared" si="10"/>
        <v>+380682172680</v>
      </c>
    </row>
    <row r="683" spans="2:2" x14ac:dyDescent="0.3">
      <c r="B683" s="2" t="str">
        <f t="shared" si="10"/>
        <v>+380682172681</v>
      </c>
    </row>
    <row r="684" spans="2:2" x14ac:dyDescent="0.3">
      <c r="B684" s="2" t="str">
        <f t="shared" si="10"/>
        <v>+380682172682</v>
      </c>
    </row>
    <row r="685" spans="2:2" x14ac:dyDescent="0.3">
      <c r="B685" s="2" t="str">
        <f t="shared" si="10"/>
        <v>+380682172683</v>
      </c>
    </row>
    <row r="686" spans="2:2" x14ac:dyDescent="0.3">
      <c r="B686" s="2" t="str">
        <f t="shared" si="10"/>
        <v>+380682172684</v>
      </c>
    </row>
    <row r="687" spans="2:2" x14ac:dyDescent="0.3">
      <c r="B687" s="2" t="str">
        <f t="shared" si="10"/>
        <v>+380682172685</v>
      </c>
    </row>
    <row r="688" spans="2:2" x14ac:dyDescent="0.3">
      <c r="B688" s="2" t="str">
        <f t="shared" si="10"/>
        <v>+380682172686</v>
      </c>
    </row>
    <row r="689" spans="2:2" x14ac:dyDescent="0.3">
      <c r="B689" s="2" t="str">
        <f t="shared" si="10"/>
        <v>+380682172687</v>
      </c>
    </row>
    <row r="690" spans="2:2" x14ac:dyDescent="0.3">
      <c r="B690" s="2" t="str">
        <f t="shared" si="10"/>
        <v>+380682172688</v>
      </c>
    </row>
    <row r="691" spans="2:2" x14ac:dyDescent="0.3">
      <c r="B691" s="2" t="str">
        <f t="shared" si="10"/>
        <v>+380682172689</v>
      </c>
    </row>
    <row r="692" spans="2:2" x14ac:dyDescent="0.3">
      <c r="B692" s="2" t="str">
        <f t="shared" si="10"/>
        <v>+380682172690</v>
      </c>
    </row>
    <row r="693" spans="2:2" x14ac:dyDescent="0.3">
      <c r="B693" s="2" t="str">
        <f t="shared" si="10"/>
        <v>+380682172691</v>
      </c>
    </row>
    <row r="694" spans="2:2" x14ac:dyDescent="0.3">
      <c r="B694" s="2" t="str">
        <f t="shared" si="10"/>
        <v>+380682172692</v>
      </c>
    </row>
    <row r="695" spans="2:2" x14ac:dyDescent="0.3">
      <c r="B695" s="2" t="str">
        <f t="shared" si="10"/>
        <v>+380682172693</v>
      </c>
    </row>
    <row r="696" spans="2:2" x14ac:dyDescent="0.3">
      <c r="B696" s="2" t="str">
        <f t="shared" si="10"/>
        <v>+380682172694</v>
      </c>
    </row>
    <row r="697" spans="2:2" x14ac:dyDescent="0.3">
      <c r="B697" s="2" t="str">
        <f t="shared" si="10"/>
        <v>+380682172695</v>
      </c>
    </row>
    <row r="698" spans="2:2" x14ac:dyDescent="0.3">
      <c r="B698" s="2" t="str">
        <f t="shared" si="10"/>
        <v>+380682172696</v>
      </c>
    </row>
    <row r="699" spans="2:2" x14ac:dyDescent="0.3">
      <c r="B699" s="2" t="str">
        <f t="shared" si="10"/>
        <v>+380682172697</v>
      </c>
    </row>
    <row r="700" spans="2:2" x14ac:dyDescent="0.3">
      <c r="B700" s="2" t="str">
        <f t="shared" si="10"/>
        <v>+380682172698</v>
      </c>
    </row>
    <row r="701" spans="2:2" x14ac:dyDescent="0.3">
      <c r="B701" s="2" t="str">
        <f t="shared" si="10"/>
        <v>+380682172699</v>
      </c>
    </row>
    <row r="702" spans="2:2" x14ac:dyDescent="0.3">
      <c r="B702" s="2" t="str">
        <f t="shared" si="10"/>
        <v>+380682172700</v>
      </c>
    </row>
    <row r="703" spans="2:2" x14ac:dyDescent="0.3">
      <c r="B703" s="2" t="str">
        <f t="shared" si="10"/>
        <v>+380682172701</v>
      </c>
    </row>
    <row r="704" spans="2:2" x14ac:dyDescent="0.3">
      <c r="B704" s="2" t="str">
        <f t="shared" si="10"/>
        <v>+380682172702</v>
      </c>
    </row>
    <row r="705" spans="2:2" x14ac:dyDescent="0.3">
      <c r="B705" s="2" t="str">
        <f t="shared" si="10"/>
        <v>+380682172703</v>
      </c>
    </row>
    <row r="706" spans="2:2" x14ac:dyDescent="0.3">
      <c r="B706" s="2" t="str">
        <f t="shared" si="10"/>
        <v>+380682172704</v>
      </c>
    </row>
    <row r="707" spans="2:2" x14ac:dyDescent="0.3">
      <c r="B707" s="2" t="str">
        <f t="shared" ref="B707:B770" si="11">$A$2&amp;TEXT(MOD(ROW()+998,1000),"000")</f>
        <v>+380682172705</v>
      </c>
    </row>
    <row r="708" spans="2:2" x14ac:dyDescent="0.3">
      <c r="B708" s="2" t="str">
        <f t="shared" si="11"/>
        <v>+380682172706</v>
      </c>
    </row>
    <row r="709" spans="2:2" x14ac:dyDescent="0.3">
      <c r="B709" s="2" t="str">
        <f t="shared" si="11"/>
        <v>+380682172707</v>
      </c>
    </row>
    <row r="710" spans="2:2" x14ac:dyDescent="0.3">
      <c r="B710" s="2" t="str">
        <f t="shared" si="11"/>
        <v>+380682172708</v>
      </c>
    </row>
    <row r="711" spans="2:2" x14ac:dyDescent="0.3">
      <c r="B711" s="2" t="str">
        <f t="shared" si="11"/>
        <v>+380682172709</v>
      </c>
    </row>
    <row r="712" spans="2:2" x14ac:dyDescent="0.3">
      <c r="B712" s="2" t="str">
        <f t="shared" si="11"/>
        <v>+380682172710</v>
      </c>
    </row>
    <row r="713" spans="2:2" x14ac:dyDescent="0.3">
      <c r="B713" s="2" t="str">
        <f t="shared" si="11"/>
        <v>+380682172711</v>
      </c>
    </row>
    <row r="714" spans="2:2" x14ac:dyDescent="0.3">
      <c r="B714" s="2" t="str">
        <f t="shared" si="11"/>
        <v>+380682172712</v>
      </c>
    </row>
    <row r="715" spans="2:2" x14ac:dyDescent="0.3">
      <c r="B715" s="2" t="str">
        <f t="shared" si="11"/>
        <v>+380682172713</v>
      </c>
    </row>
    <row r="716" spans="2:2" x14ac:dyDescent="0.3">
      <c r="B716" s="2" t="str">
        <f t="shared" si="11"/>
        <v>+380682172714</v>
      </c>
    </row>
    <row r="717" spans="2:2" x14ac:dyDescent="0.3">
      <c r="B717" s="2" t="str">
        <f t="shared" si="11"/>
        <v>+380682172715</v>
      </c>
    </row>
    <row r="718" spans="2:2" x14ac:dyDescent="0.3">
      <c r="B718" s="2" t="str">
        <f t="shared" si="11"/>
        <v>+380682172716</v>
      </c>
    </row>
    <row r="719" spans="2:2" x14ac:dyDescent="0.3">
      <c r="B719" s="2" t="str">
        <f t="shared" si="11"/>
        <v>+380682172717</v>
      </c>
    </row>
    <row r="720" spans="2:2" x14ac:dyDescent="0.3">
      <c r="B720" s="2" t="str">
        <f t="shared" si="11"/>
        <v>+380682172718</v>
      </c>
    </row>
    <row r="721" spans="2:2" x14ac:dyDescent="0.3">
      <c r="B721" s="2" t="str">
        <f t="shared" si="11"/>
        <v>+380682172719</v>
      </c>
    </row>
    <row r="722" spans="2:2" x14ac:dyDescent="0.3">
      <c r="B722" s="2" t="str">
        <f t="shared" si="11"/>
        <v>+380682172720</v>
      </c>
    </row>
    <row r="723" spans="2:2" x14ac:dyDescent="0.3">
      <c r="B723" s="2" t="str">
        <f t="shared" si="11"/>
        <v>+380682172721</v>
      </c>
    </row>
    <row r="724" spans="2:2" x14ac:dyDescent="0.3">
      <c r="B724" s="2" t="str">
        <f t="shared" si="11"/>
        <v>+380682172722</v>
      </c>
    </row>
    <row r="725" spans="2:2" x14ac:dyDescent="0.3">
      <c r="B725" s="2" t="str">
        <f t="shared" si="11"/>
        <v>+380682172723</v>
      </c>
    </row>
    <row r="726" spans="2:2" x14ac:dyDescent="0.3">
      <c r="B726" s="2" t="str">
        <f t="shared" si="11"/>
        <v>+380682172724</v>
      </c>
    </row>
    <row r="727" spans="2:2" x14ac:dyDescent="0.3">
      <c r="B727" s="2" t="str">
        <f t="shared" si="11"/>
        <v>+380682172725</v>
      </c>
    </row>
    <row r="728" spans="2:2" x14ac:dyDescent="0.3">
      <c r="B728" s="2" t="str">
        <f t="shared" si="11"/>
        <v>+380682172726</v>
      </c>
    </row>
    <row r="729" spans="2:2" x14ac:dyDescent="0.3">
      <c r="B729" s="2" t="str">
        <f t="shared" si="11"/>
        <v>+380682172727</v>
      </c>
    </row>
    <row r="730" spans="2:2" x14ac:dyDescent="0.3">
      <c r="B730" s="2" t="str">
        <f t="shared" si="11"/>
        <v>+380682172728</v>
      </c>
    </row>
    <row r="731" spans="2:2" x14ac:dyDescent="0.3">
      <c r="B731" s="2" t="str">
        <f t="shared" si="11"/>
        <v>+380682172729</v>
      </c>
    </row>
    <row r="732" spans="2:2" x14ac:dyDescent="0.3">
      <c r="B732" s="2" t="str">
        <f t="shared" si="11"/>
        <v>+380682172730</v>
      </c>
    </row>
    <row r="733" spans="2:2" x14ac:dyDescent="0.3">
      <c r="B733" s="2" t="str">
        <f t="shared" si="11"/>
        <v>+380682172731</v>
      </c>
    </row>
    <row r="734" spans="2:2" x14ac:dyDescent="0.3">
      <c r="B734" s="2" t="str">
        <f t="shared" si="11"/>
        <v>+380682172732</v>
      </c>
    </row>
    <row r="735" spans="2:2" x14ac:dyDescent="0.3">
      <c r="B735" s="2" t="str">
        <f t="shared" si="11"/>
        <v>+380682172733</v>
      </c>
    </row>
    <row r="736" spans="2:2" x14ac:dyDescent="0.3">
      <c r="B736" s="2" t="str">
        <f t="shared" si="11"/>
        <v>+380682172734</v>
      </c>
    </row>
    <row r="737" spans="2:2" x14ac:dyDescent="0.3">
      <c r="B737" s="2" t="str">
        <f t="shared" si="11"/>
        <v>+380682172735</v>
      </c>
    </row>
    <row r="738" spans="2:2" x14ac:dyDescent="0.3">
      <c r="B738" s="2" t="str">
        <f t="shared" si="11"/>
        <v>+380682172736</v>
      </c>
    </row>
    <row r="739" spans="2:2" x14ac:dyDescent="0.3">
      <c r="B739" s="2" t="str">
        <f t="shared" si="11"/>
        <v>+380682172737</v>
      </c>
    </row>
    <row r="740" spans="2:2" x14ac:dyDescent="0.3">
      <c r="B740" s="2" t="str">
        <f t="shared" si="11"/>
        <v>+380682172738</v>
      </c>
    </row>
    <row r="741" spans="2:2" x14ac:dyDescent="0.3">
      <c r="B741" s="2" t="str">
        <f t="shared" si="11"/>
        <v>+380682172739</v>
      </c>
    </row>
    <row r="742" spans="2:2" x14ac:dyDescent="0.3">
      <c r="B742" s="2" t="str">
        <f t="shared" si="11"/>
        <v>+380682172740</v>
      </c>
    </row>
    <row r="743" spans="2:2" x14ac:dyDescent="0.3">
      <c r="B743" s="2" t="str">
        <f t="shared" si="11"/>
        <v>+380682172741</v>
      </c>
    </row>
    <row r="744" spans="2:2" x14ac:dyDescent="0.3">
      <c r="B744" s="2" t="str">
        <f t="shared" si="11"/>
        <v>+380682172742</v>
      </c>
    </row>
    <row r="745" spans="2:2" x14ac:dyDescent="0.3">
      <c r="B745" s="2" t="str">
        <f t="shared" si="11"/>
        <v>+380682172743</v>
      </c>
    </row>
    <row r="746" spans="2:2" x14ac:dyDescent="0.3">
      <c r="B746" s="2" t="str">
        <f t="shared" si="11"/>
        <v>+380682172744</v>
      </c>
    </row>
    <row r="747" spans="2:2" x14ac:dyDescent="0.3">
      <c r="B747" s="2" t="str">
        <f t="shared" si="11"/>
        <v>+380682172745</v>
      </c>
    </row>
    <row r="748" spans="2:2" x14ac:dyDescent="0.3">
      <c r="B748" s="2" t="str">
        <f t="shared" si="11"/>
        <v>+380682172746</v>
      </c>
    </row>
    <row r="749" spans="2:2" x14ac:dyDescent="0.3">
      <c r="B749" s="2" t="str">
        <f t="shared" si="11"/>
        <v>+380682172747</v>
      </c>
    </row>
    <row r="750" spans="2:2" x14ac:dyDescent="0.3">
      <c r="B750" s="2" t="str">
        <f t="shared" si="11"/>
        <v>+380682172748</v>
      </c>
    </row>
    <row r="751" spans="2:2" x14ac:dyDescent="0.3">
      <c r="B751" s="2" t="str">
        <f t="shared" si="11"/>
        <v>+380682172749</v>
      </c>
    </row>
    <row r="752" spans="2:2" x14ac:dyDescent="0.3">
      <c r="B752" s="2" t="str">
        <f t="shared" si="11"/>
        <v>+380682172750</v>
      </c>
    </row>
    <row r="753" spans="2:2" x14ac:dyDescent="0.3">
      <c r="B753" s="2" t="str">
        <f t="shared" si="11"/>
        <v>+380682172751</v>
      </c>
    </row>
    <row r="754" spans="2:2" x14ac:dyDescent="0.3">
      <c r="B754" s="2" t="str">
        <f t="shared" si="11"/>
        <v>+380682172752</v>
      </c>
    </row>
    <row r="755" spans="2:2" x14ac:dyDescent="0.3">
      <c r="B755" s="2" t="str">
        <f t="shared" si="11"/>
        <v>+380682172753</v>
      </c>
    </row>
    <row r="756" spans="2:2" x14ac:dyDescent="0.3">
      <c r="B756" s="2" t="str">
        <f t="shared" si="11"/>
        <v>+380682172754</v>
      </c>
    </row>
    <row r="757" spans="2:2" x14ac:dyDescent="0.3">
      <c r="B757" s="2" t="str">
        <f t="shared" si="11"/>
        <v>+380682172755</v>
      </c>
    </row>
    <row r="758" spans="2:2" x14ac:dyDescent="0.3">
      <c r="B758" s="2" t="str">
        <f t="shared" si="11"/>
        <v>+380682172756</v>
      </c>
    </row>
    <row r="759" spans="2:2" x14ac:dyDescent="0.3">
      <c r="B759" s="2" t="str">
        <f t="shared" si="11"/>
        <v>+380682172757</v>
      </c>
    </row>
    <row r="760" spans="2:2" x14ac:dyDescent="0.3">
      <c r="B760" s="2" t="str">
        <f t="shared" si="11"/>
        <v>+380682172758</v>
      </c>
    </row>
    <row r="761" spans="2:2" x14ac:dyDescent="0.3">
      <c r="B761" s="2" t="str">
        <f t="shared" si="11"/>
        <v>+380682172759</v>
      </c>
    </row>
    <row r="762" spans="2:2" x14ac:dyDescent="0.3">
      <c r="B762" s="2" t="str">
        <f t="shared" si="11"/>
        <v>+380682172760</v>
      </c>
    </row>
    <row r="763" spans="2:2" x14ac:dyDescent="0.3">
      <c r="B763" s="2" t="str">
        <f t="shared" si="11"/>
        <v>+380682172761</v>
      </c>
    </row>
    <row r="764" spans="2:2" x14ac:dyDescent="0.3">
      <c r="B764" s="2" t="str">
        <f t="shared" si="11"/>
        <v>+380682172762</v>
      </c>
    </row>
    <row r="765" spans="2:2" x14ac:dyDescent="0.3">
      <c r="B765" s="2" t="str">
        <f t="shared" si="11"/>
        <v>+380682172763</v>
      </c>
    </row>
    <row r="766" spans="2:2" x14ac:dyDescent="0.3">
      <c r="B766" s="2" t="str">
        <f t="shared" si="11"/>
        <v>+380682172764</v>
      </c>
    </row>
    <row r="767" spans="2:2" x14ac:dyDescent="0.3">
      <c r="B767" s="2" t="str">
        <f t="shared" si="11"/>
        <v>+380682172765</v>
      </c>
    </row>
    <row r="768" spans="2:2" x14ac:dyDescent="0.3">
      <c r="B768" s="2" t="str">
        <f t="shared" si="11"/>
        <v>+380682172766</v>
      </c>
    </row>
    <row r="769" spans="2:2" x14ac:dyDescent="0.3">
      <c r="B769" s="2" t="str">
        <f t="shared" si="11"/>
        <v>+380682172767</v>
      </c>
    </row>
    <row r="770" spans="2:2" x14ac:dyDescent="0.3">
      <c r="B770" s="2" t="str">
        <f t="shared" si="11"/>
        <v>+380682172768</v>
      </c>
    </row>
    <row r="771" spans="2:2" x14ac:dyDescent="0.3">
      <c r="B771" s="2" t="str">
        <f t="shared" ref="B771:B834" si="12">$A$2&amp;TEXT(MOD(ROW()+998,1000),"000")</f>
        <v>+380682172769</v>
      </c>
    </row>
    <row r="772" spans="2:2" x14ac:dyDescent="0.3">
      <c r="B772" s="2" t="str">
        <f t="shared" si="12"/>
        <v>+380682172770</v>
      </c>
    </row>
    <row r="773" spans="2:2" x14ac:dyDescent="0.3">
      <c r="B773" s="2" t="str">
        <f t="shared" si="12"/>
        <v>+380682172771</v>
      </c>
    </row>
    <row r="774" spans="2:2" x14ac:dyDescent="0.3">
      <c r="B774" s="2" t="str">
        <f t="shared" si="12"/>
        <v>+380682172772</v>
      </c>
    </row>
    <row r="775" spans="2:2" x14ac:dyDescent="0.3">
      <c r="B775" s="2" t="str">
        <f t="shared" si="12"/>
        <v>+380682172773</v>
      </c>
    </row>
    <row r="776" spans="2:2" x14ac:dyDescent="0.3">
      <c r="B776" s="2" t="str">
        <f t="shared" si="12"/>
        <v>+380682172774</v>
      </c>
    </row>
    <row r="777" spans="2:2" x14ac:dyDescent="0.3">
      <c r="B777" s="2" t="str">
        <f t="shared" si="12"/>
        <v>+380682172775</v>
      </c>
    </row>
    <row r="778" spans="2:2" x14ac:dyDescent="0.3">
      <c r="B778" s="2" t="str">
        <f t="shared" si="12"/>
        <v>+380682172776</v>
      </c>
    </row>
    <row r="779" spans="2:2" x14ac:dyDescent="0.3">
      <c r="B779" s="2" t="str">
        <f t="shared" si="12"/>
        <v>+380682172777</v>
      </c>
    </row>
    <row r="780" spans="2:2" x14ac:dyDescent="0.3">
      <c r="B780" s="2" t="str">
        <f t="shared" si="12"/>
        <v>+380682172778</v>
      </c>
    </row>
    <row r="781" spans="2:2" x14ac:dyDescent="0.3">
      <c r="B781" s="2" t="str">
        <f t="shared" si="12"/>
        <v>+380682172779</v>
      </c>
    </row>
    <row r="782" spans="2:2" x14ac:dyDescent="0.3">
      <c r="B782" s="2" t="str">
        <f t="shared" si="12"/>
        <v>+380682172780</v>
      </c>
    </row>
    <row r="783" spans="2:2" x14ac:dyDescent="0.3">
      <c r="B783" s="2" t="str">
        <f t="shared" si="12"/>
        <v>+380682172781</v>
      </c>
    </row>
    <row r="784" spans="2:2" x14ac:dyDescent="0.3">
      <c r="B784" s="2" t="str">
        <f t="shared" si="12"/>
        <v>+380682172782</v>
      </c>
    </row>
    <row r="785" spans="2:2" x14ac:dyDescent="0.3">
      <c r="B785" s="2" t="str">
        <f t="shared" si="12"/>
        <v>+380682172783</v>
      </c>
    </row>
    <row r="786" spans="2:2" x14ac:dyDescent="0.3">
      <c r="B786" s="2" t="str">
        <f t="shared" si="12"/>
        <v>+380682172784</v>
      </c>
    </row>
    <row r="787" spans="2:2" x14ac:dyDescent="0.3">
      <c r="B787" s="2" t="str">
        <f t="shared" si="12"/>
        <v>+380682172785</v>
      </c>
    </row>
    <row r="788" spans="2:2" x14ac:dyDescent="0.3">
      <c r="B788" s="2" t="str">
        <f t="shared" si="12"/>
        <v>+380682172786</v>
      </c>
    </row>
    <row r="789" spans="2:2" x14ac:dyDescent="0.3">
      <c r="B789" s="2" t="str">
        <f t="shared" si="12"/>
        <v>+380682172787</v>
      </c>
    </row>
    <row r="790" spans="2:2" x14ac:dyDescent="0.3">
      <c r="B790" s="2" t="str">
        <f t="shared" si="12"/>
        <v>+380682172788</v>
      </c>
    </row>
    <row r="791" spans="2:2" x14ac:dyDescent="0.3">
      <c r="B791" s="2" t="str">
        <f t="shared" si="12"/>
        <v>+380682172789</v>
      </c>
    </row>
    <row r="792" spans="2:2" x14ac:dyDescent="0.3">
      <c r="B792" s="2" t="str">
        <f t="shared" si="12"/>
        <v>+380682172790</v>
      </c>
    </row>
    <row r="793" spans="2:2" x14ac:dyDescent="0.3">
      <c r="B793" s="2" t="str">
        <f t="shared" si="12"/>
        <v>+380682172791</v>
      </c>
    </row>
    <row r="794" spans="2:2" x14ac:dyDescent="0.3">
      <c r="B794" s="2" t="str">
        <f t="shared" si="12"/>
        <v>+380682172792</v>
      </c>
    </row>
    <row r="795" spans="2:2" x14ac:dyDescent="0.3">
      <c r="B795" s="2" t="str">
        <f t="shared" si="12"/>
        <v>+380682172793</v>
      </c>
    </row>
    <row r="796" spans="2:2" x14ac:dyDescent="0.3">
      <c r="B796" s="2" t="str">
        <f t="shared" si="12"/>
        <v>+380682172794</v>
      </c>
    </row>
    <row r="797" spans="2:2" x14ac:dyDescent="0.3">
      <c r="B797" s="2" t="str">
        <f t="shared" si="12"/>
        <v>+380682172795</v>
      </c>
    </row>
    <row r="798" spans="2:2" x14ac:dyDescent="0.3">
      <c r="B798" s="2" t="str">
        <f t="shared" si="12"/>
        <v>+380682172796</v>
      </c>
    </row>
    <row r="799" spans="2:2" x14ac:dyDescent="0.3">
      <c r="B799" s="2" t="str">
        <f t="shared" si="12"/>
        <v>+380682172797</v>
      </c>
    </row>
    <row r="800" spans="2:2" x14ac:dyDescent="0.3">
      <c r="B800" s="2" t="str">
        <f t="shared" si="12"/>
        <v>+380682172798</v>
      </c>
    </row>
    <row r="801" spans="2:2" x14ac:dyDescent="0.3">
      <c r="B801" s="2" t="str">
        <f t="shared" si="12"/>
        <v>+380682172799</v>
      </c>
    </row>
    <row r="802" spans="2:2" x14ac:dyDescent="0.3">
      <c r="B802" s="2" t="str">
        <f t="shared" si="12"/>
        <v>+380682172800</v>
      </c>
    </row>
    <row r="803" spans="2:2" x14ac:dyDescent="0.3">
      <c r="B803" s="2" t="str">
        <f t="shared" si="12"/>
        <v>+380682172801</v>
      </c>
    </row>
    <row r="804" spans="2:2" x14ac:dyDescent="0.3">
      <c r="B804" s="2" t="str">
        <f t="shared" si="12"/>
        <v>+380682172802</v>
      </c>
    </row>
    <row r="805" spans="2:2" x14ac:dyDescent="0.3">
      <c r="B805" s="2" t="str">
        <f t="shared" si="12"/>
        <v>+380682172803</v>
      </c>
    </row>
    <row r="806" spans="2:2" x14ac:dyDescent="0.3">
      <c r="B806" s="2" t="str">
        <f t="shared" si="12"/>
        <v>+380682172804</v>
      </c>
    </row>
    <row r="807" spans="2:2" x14ac:dyDescent="0.3">
      <c r="B807" s="2" t="str">
        <f t="shared" si="12"/>
        <v>+380682172805</v>
      </c>
    </row>
    <row r="808" spans="2:2" x14ac:dyDescent="0.3">
      <c r="B808" s="2" t="str">
        <f t="shared" si="12"/>
        <v>+380682172806</v>
      </c>
    </row>
    <row r="809" spans="2:2" x14ac:dyDescent="0.3">
      <c r="B809" s="2" t="str">
        <f t="shared" si="12"/>
        <v>+380682172807</v>
      </c>
    </row>
    <row r="810" spans="2:2" x14ac:dyDescent="0.3">
      <c r="B810" s="2" t="str">
        <f t="shared" si="12"/>
        <v>+380682172808</v>
      </c>
    </row>
    <row r="811" spans="2:2" x14ac:dyDescent="0.3">
      <c r="B811" s="2" t="str">
        <f t="shared" si="12"/>
        <v>+380682172809</v>
      </c>
    </row>
    <row r="812" spans="2:2" x14ac:dyDescent="0.3">
      <c r="B812" s="2" t="str">
        <f t="shared" si="12"/>
        <v>+380682172810</v>
      </c>
    </row>
    <row r="813" spans="2:2" x14ac:dyDescent="0.3">
      <c r="B813" s="2" t="str">
        <f t="shared" si="12"/>
        <v>+380682172811</v>
      </c>
    </row>
    <row r="814" spans="2:2" x14ac:dyDescent="0.3">
      <c r="B814" s="2" t="str">
        <f t="shared" si="12"/>
        <v>+380682172812</v>
      </c>
    </row>
    <row r="815" spans="2:2" x14ac:dyDescent="0.3">
      <c r="B815" s="2" t="str">
        <f t="shared" si="12"/>
        <v>+380682172813</v>
      </c>
    </row>
    <row r="816" spans="2:2" x14ac:dyDescent="0.3">
      <c r="B816" s="2" t="str">
        <f t="shared" si="12"/>
        <v>+380682172814</v>
      </c>
    </row>
    <row r="817" spans="2:2" x14ac:dyDescent="0.3">
      <c r="B817" s="2" t="str">
        <f t="shared" si="12"/>
        <v>+380682172815</v>
      </c>
    </row>
    <row r="818" spans="2:2" x14ac:dyDescent="0.3">
      <c r="B818" s="2" t="str">
        <f t="shared" si="12"/>
        <v>+380682172816</v>
      </c>
    </row>
    <row r="819" spans="2:2" x14ac:dyDescent="0.3">
      <c r="B819" s="2" t="str">
        <f t="shared" si="12"/>
        <v>+380682172817</v>
      </c>
    </row>
    <row r="820" spans="2:2" x14ac:dyDescent="0.3">
      <c r="B820" s="2" t="str">
        <f t="shared" si="12"/>
        <v>+380682172818</v>
      </c>
    </row>
    <row r="821" spans="2:2" x14ac:dyDescent="0.3">
      <c r="B821" s="2" t="str">
        <f t="shared" si="12"/>
        <v>+380682172819</v>
      </c>
    </row>
    <row r="822" spans="2:2" x14ac:dyDescent="0.3">
      <c r="B822" s="2" t="str">
        <f t="shared" si="12"/>
        <v>+380682172820</v>
      </c>
    </row>
    <row r="823" spans="2:2" x14ac:dyDescent="0.3">
      <c r="B823" s="2" t="str">
        <f t="shared" si="12"/>
        <v>+380682172821</v>
      </c>
    </row>
    <row r="824" spans="2:2" x14ac:dyDescent="0.3">
      <c r="B824" s="2" t="str">
        <f t="shared" si="12"/>
        <v>+380682172822</v>
      </c>
    </row>
    <row r="825" spans="2:2" x14ac:dyDescent="0.3">
      <c r="B825" s="2" t="str">
        <f t="shared" si="12"/>
        <v>+380682172823</v>
      </c>
    </row>
    <row r="826" spans="2:2" x14ac:dyDescent="0.3">
      <c r="B826" s="2" t="str">
        <f t="shared" si="12"/>
        <v>+380682172824</v>
      </c>
    </row>
    <row r="827" spans="2:2" x14ac:dyDescent="0.3">
      <c r="B827" s="2" t="str">
        <f t="shared" si="12"/>
        <v>+380682172825</v>
      </c>
    </row>
    <row r="828" spans="2:2" x14ac:dyDescent="0.3">
      <c r="B828" s="2" t="str">
        <f t="shared" si="12"/>
        <v>+380682172826</v>
      </c>
    </row>
    <row r="829" spans="2:2" x14ac:dyDescent="0.3">
      <c r="B829" s="2" t="str">
        <f t="shared" si="12"/>
        <v>+380682172827</v>
      </c>
    </row>
    <row r="830" spans="2:2" x14ac:dyDescent="0.3">
      <c r="B830" s="2" t="str">
        <f t="shared" si="12"/>
        <v>+380682172828</v>
      </c>
    </row>
    <row r="831" spans="2:2" x14ac:dyDescent="0.3">
      <c r="B831" s="2" t="str">
        <f t="shared" si="12"/>
        <v>+380682172829</v>
      </c>
    </row>
    <row r="832" spans="2:2" x14ac:dyDescent="0.3">
      <c r="B832" s="2" t="str">
        <f t="shared" si="12"/>
        <v>+380682172830</v>
      </c>
    </row>
    <row r="833" spans="2:2" x14ac:dyDescent="0.3">
      <c r="B833" s="2" t="str">
        <f t="shared" si="12"/>
        <v>+380682172831</v>
      </c>
    </row>
    <row r="834" spans="2:2" x14ac:dyDescent="0.3">
      <c r="B834" s="2" t="str">
        <f t="shared" si="12"/>
        <v>+380682172832</v>
      </c>
    </row>
    <row r="835" spans="2:2" x14ac:dyDescent="0.3">
      <c r="B835" s="2" t="str">
        <f t="shared" ref="B835:B898" si="13">$A$2&amp;TEXT(MOD(ROW()+998,1000),"000")</f>
        <v>+380682172833</v>
      </c>
    </row>
    <row r="836" spans="2:2" x14ac:dyDescent="0.3">
      <c r="B836" s="2" t="str">
        <f t="shared" si="13"/>
        <v>+380682172834</v>
      </c>
    </row>
    <row r="837" spans="2:2" x14ac:dyDescent="0.3">
      <c r="B837" s="2" t="str">
        <f t="shared" si="13"/>
        <v>+380682172835</v>
      </c>
    </row>
    <row r="838" spans="2:2" x14ac:dyDescent="0.3">
      <c r="B838" s="2" t="str">
        <f t="shared" si="13"/>
        <v>+380682172836</v>
      </c>
    </row>
    <row r="839" spans="2:2" x14ac:dyDescent="0.3">
      <c r="B839" s="2" t="str">
        <f t="shared" si="13"/>
        <v>+380682172837</v>
      </c>
    </row>
    <row r="840" spans="2:2" x14ac:dyDescent="0.3">
      <c r="B840" s="2" t="str">
        <f t="shared" si="13"/>
        <v>+380682172838</v>
      </c>
    </row>
    <row r="841" spans="2:2" x14ac:dyDescent="0.3">
      <c r="B841" s="2" t="str">
        <f t="shared" si="13"/>
        <v>+380682172839</v>
      </c>
    </row>
    <row r="842" spans="2:2" x14ac:dyDescent="0.3">
      <c r="B842" s="2" t="str">
        <f t="shared" si="13"/>
        <v>+380682172840</v>
      </c>
    </row>
    <row r="843" spans="2:2" x14ac:dyDescent="0.3">
      <c r="B843" s="2" t="str">
        <f t="shared" si="13"/>
        <v>+380682172841</v>
      </c>
    </row>
    <row r="844" spans="2:2" x14ac:dyDescent="0.3">
      <c r="B844" s="2" t="str">
        <f t="shared" si="13"/>
        <v>+380682172842</v>
      </c>
    </row>
    <row r="845" spans="2:2" x14ac:dyDescent="0.3">
      <c r="B845" s="2" t="str">
        <f t="shared" si="13"/>
        <v>+380682172843</v>
      </c>
    </row>
    <row r="846" spans="2:2" x14ac:dyDescent="0.3">
      <c r="B846" s="2" t="str">
        <f t="shared" si="13"/>
        <v>+380682172844</v>
      </c>
    </row>
    <row r="847" spans="2:2" x14ac:dyDescent="0.3">
      <c r="B847" s="2" t="str">
        <f t="shared" si="13"/>
        <v>+380682172845</v>
      </c>
    </row>
    <row r="848" spans="2:2" x14ac:dyDescent="0.3">
      <c r="B848" s="2" t="str">
        <f t="shared" si="13"/>
        <v>+380682172846</v>
      </c>
    </row>
    <row r="849" spans="2:2" x14ac:dyDescent="0.3">
      <c r="B849" s="2" t="str">
        <f t="shared" si="13"/>
        <v>+380682172847</v>
      </c>
    </row>
    <row r="850" spans="2:2" x14ac:dyDescent="0.3">
      <c r="B850" s="2" t="str">
        <f t="shared" si="13"/>
        <v>+380682172848</v>
      </c>
    </row>
    <row r="851" spans="2:2" x14ac:dyDescent="0.3">
      <c r="B851" s="2" t="str">
        <f t="shared" si="13"/>
        <v>+380682172849</v>
      </c>
    </row>
    <row r="852" spans="2:2" x14ac:dyDescent="0.3">
      <c r="B852" s="2" t="str">
        <f t="shared" si="13"/>
        <v>+380682172850</v>
      </c>
    </row>
    <row r="853" spans="2:2" x14ac:dyDescent="0.3">
      <c r="B853" s="2" t="str">
        <f t="shared" si="13"/>
        <v>+380682172851</v>
      </c>
    </row>
    <row r="854" spans="2:2" x14ac:dyDescent="0.3">
      <c r="B854" s="2" t="str">
        <f t="shared" si="13"/>
        <v>+380682172852</v>
      </c>
    </row>
    <row r="855" spans="2:2" x14ac:dyDescent="0.3">
      <c r="B855" s="2" t="str">
        <f t="shared" si="13"/>
        <v>+380682172853</v>
      </c>
    </row>
    <row r="856" spans="2:2" x14ac:dyDescent="0.3">
      <c r="B856" s="2" t="str">
        <f t="shared" si="13"/>
        <v>+380682172854</v>
      </c>
    </row>
    <row r="857" spans="2:2" x14ac:dyDescent="0.3">
      <c r="B857" s="2" t="str">
        <f t="shared" si="13"/>
        <v>+380682172855</v>
      </c>
    </row>
    <row r="858" spans="2:2" x14ac:dyDescent="0.3">
      <c r="B858" s="2" t="str">
        <f t="shared" si="13"/>
        <v>+380682172856</v>
      </c>
    </row>
    <row r="859" spans="2:2" x14ac:dyDescent="0.3">
      <c r="B859" s="2" t="str">
        <f t="shared" si="13"/>
        <v>+380682172857</v>
      </c>
    </row>
    <row r="860" spans="2:2" x14ac:dyDescent="0.3">
      <c r="B860" s="2" t="str">
        <f t="shared" si="13"/>
        <v>+380682172858</v>
      </c>
    </row>
    <row r="861" spans="2:2" x14ac:dyDescent="0.3">
      <c r="B861" s="2" t="str">
        <f t="shared" si="13"/>
        <v>+380682172859</v>
      </c>
    </row>
    <row r="862" spans="2:2" x14ac:dyDescent="0.3">
      <c r="B862" s="2" t="str">
        <f t="shared" si="13"/>
        <v>+380682172860</v>
      </c>
    </row>
    <row r="863" spans="2:2" x14ac:dyDescent="0.3">
      <c r="B863" s="2" t="str">
        <f t="shared" si="13"/>
        <v>+380682172861</v>
      </c>
    </row>
    <row r="864" spans="2:2" x14ac:dyDescent="0.3">
      <c r="B864" s="2" t="str">
        <f t="shared" si="13"/>
        <v>+380682172862</v>
      </c>
    </row>
    <row r="865" spans="2:2" x14ac:dyDescent="0.3">
      <c r="B865" s="2" t="str">
        <f t="shared" si="13"/>
        <v>+380682172863</v>
      </c>
    </row>
    <row r="866" spans="2:2" x14ac:dyDescent="0.3">
      <c r="B866" s="2" t="str">
        <f t="shared" si="13"/>
        <v>+380682172864</v>
      </c>
    </row>
    <row r="867" spans="2:2" x14ac:dyDescent="0.3">
      <c r="B867" s="2" t="str">
        <f t="shared" si="13"/>
        <v>+380682172865</v>
      </c>
    </row>
    <row r="868" spans="2:2" x14ac:dyDescent="0.3">
      <c r="B868" s="2" t="str">
        <f t="shared" si="13"/>
        <v>+380682172866</v>
      </c>
    </row>
    <row r="869" spans="2:2" x14ac:dyDescent="0.3">
      <c r="B869" s="2" t="str">
        <f t="shared" si="13"/>
        <v>+380682172867</v>
      </c>
    </row>
    <row r="870" spans="2:2" x14ac:dyDescent="0.3">
      <c r="B870" s="2" t="str">
        <f t="shared" si="13"/>
        <v>+380682172868</v>
      </c>
    </row>
    <row r="871" spans="2:2" x14ac:dyDescent="0.3">
      <c r="B871" s="2" t="str">
        <f t="shared" si="13"/>
        <v>+380682172869</v>
      </c>
    </row>
    <row r="872" spans="2:2" x14ac:dyDescent="0.3">
      <c r="B872" s="2" t="str">
        <f t="shared" si="13"/>
        <v>+380682172870</v>
      </c>
    </row>
    <row r="873" spans="2:2" x14ac:dyDescent="0.3">
      <c r="B873" s="2" t="str">
        <f t="shared" si="13"/>
        <v>+380682172871</v>
      </c>
    </row>
    <row r="874" spans="2:2" x14ac:dyDescent="0.3">
      <c r="B874" s="2" t="str">
        <f t="shared" si="13"/>
        <v>+380682172872</v>
      </c>
    </row>
    <row r="875" spans="2:2" x14ac:dyDescent="0.3">
      <c r="B875" s="2" t="str">
        <f t="shared" si="13"/>
        <v>+380682172873</v>
      </c>
    </row>
    <row r="876" spans="2:2" x14ac:dyDescent="0.3">
      <c r="B876" s="2" t="str">
        <f t="shared" si="13"/>
        <v>+380682172874</v>
      </c>
    </row>
    <row r="877" spans="2:2" x14ac:dyDescent="0.3">
      <c r="B877" s="2" t="str">
        <f t="shared" si="13"/>
        <v>+380682172875</v>
      </c>
    </row>
    <row r="878" spans="2:2" x14ac:dyDescent="0.3">
      <c r="B878" s="2" t="str">
        <f t="shared" si="13"/>
        <v>+380682172876</v>
      </c>
    </row>
    <row r="879" spans="2:2" x14ac:dyDescent="0.3">
      <c r="B879" s="2" t="str">
        <f t="shared" si="13"/>
        <v>+380682172877</v>
      </c>
    </row>
    <row r="880" spans="2:2" x14ac:dyDescent="0.3">
      <c r="B880" s="2" t="str">
        <f t="shared" si="13"/>
        <v>+380682172878</v>
      </c>
    </row>
    <row r="881" spans="2:2" x14ac:dyDescent="0.3">
      <c r="B881" s="2" t="str">
        <f t="shared" si="13"/>
        <v>+380682172879</v>
      </c>
    </row>
    <row r="882" spans="2:2" x14ac:dyDescent="0.3">
      <c r="B882" s="2" t="str">
        <f t="shared" si="13"/>
        <v>+380682172880</v>
      </c>
    </row>
    <row r="883" spans="2:2" x14ac:dyDescent="0.3">
      <c r="B883" s="2" t="str">
        <f t="shared" si="13"/>
        <v>+380682172881</v>
      </c>
    </row>
    <row r="884" spans="2:2" x14ac:dyDescent="0.3">
      <c r="B884" s="2" t="str">
        <f t="shared" si="13"/>
        <v>+380682172882</v>
      </c>
    </row>
    <row r="885" spans="2:2" x14ac:dyDescent="0.3">
      <c r="B885" s="2" t="str">
        <f t="shared" si="13"/>
        <v>+380682172883</v>
      </c>
    </row>
    <row r="886" spans="2:2" x14ac:dyDescent="0.3">
      <c r="B886" s="2" t="str">
        <f t="shared" si="13"/>
        <v>+380682172884</v>
      </c>
    </row>
    <row r="887" spans="2:2" x14ac:dyDescent="0.3">
      <c r="B887" s="2" t="str">
        <f t="shared" si="13"/>
        <v>+380682172885</v>
      </c>
    </row>
    <row r="888" spans="2:2" x14ac:dyDescent="0.3">
      <c r="B888" s="2" t="str">
        <f t="shared" si="13"/>
        <v>+380682172886</v>
      </c>
    </row>
    <row r="889" spans="2:2" x14ac:dyDescent="0.3">
      <c r="B889" s="2" t="str">
        <f t="shared" si="13"/>
        <v>+380682172887</v>
      </c>
    </row>
    <row r="890" spans="2:2" x14ac:dyDescent="0.3">
      <c r="B890" s="2" t="str">
        <f t="shared" si="13"/>
        <v>+380682172888</v>
      </c>
    </row>
    <row r="891" spans="2:2" x14ac:dyDescent="0.3">
      <c r="B891" s="2" t="str">
        <f t="shared" si="13"/>
        <v>+380682172889</v>
      </c>
    </row>
    <row r="892" spans="2:2" x14ac:dyDescent="0.3">
      <c r="B892" s="2" t="str">
        <f t="shared" si="13"/>
        <v>+380682172890</v>
      </c>
    </row>
    <row r="893" spans="2:2" x14ac:dyDescent="0.3">
      <c r="B893" s="2" t="str">
        <f t="shared" si="13"/>
        <v>+380682172891</v>
      </c>
    </row>
    <row r="894" spans="2:2" x14ac:dyDescent="0.3">
      <c r="B894" s="2" t="str">
        <f t="shared" si="13"/>
        <v>+380682172892</v>
      </c>
    </row>
    <row r="895" spans="2:2" x14ac:dyDescent="0.3">
      <c r="B895" s="2" t="str">
        <f t="shared" si="13"/>
        <v>+380682172893</v>
      </c>
    </row>
    <row r="896" spans="2:2" x14ac:dyDescent="0.3">
      <c r="B896" s="2" t="str">
        <f t="shared" si="13"/>
        <v>+380682172894</v>
      </c>
    </row>
    <row r="897" spans="2:2" x14ac:dyDescent="0.3">
      <c r="B897" s="2" t="str">
        <f t="shared" si="13"/>
        <v>+380682172895</v>
      </c>
    </row>
    <row r="898" spans="2:2" x14ac:dyDescent="0.3">
      <c r="B898" s="2" t="str">
        <f t="shared" si="13"/>
        <v>+380682172896</v>
      </c>
    </row>
    <row r="899" spans="2:2" x14ac:dyDescent="0.3">
      <c r="B899" s="2" t="str">
        <f t="shared" ref="B899:B962" si="14">$A$2&amp;TEXT(MOD(ROW()+998,1000),"000")</f>
        <v>+380682172897</v>
      </c>
    </row>
    <row r="900" spans="2:2" x14ac:dyDescent="0.3">
      <c r="B900" s="2" t="str">
        <f t="shared" si="14"/>
        <v>+380682172898</v>
      </c>
    </row>
    <row r="901" spans="2:2" x14ac:dyDescent="0.3">
      <c r="B901" s="2" t="str">
        <f t="shared" si="14"/>
        <v>+380682172899</v>
      </c>
    </row>
    <row r="902" spans="2:2" x14ac:dyDescent="0.3">
      <c r="B902" s="2" t="str">
        <f t="shared" si="14"/>
        <v>+380682172900</v>
      </c>
    </row>
    <row r="903" spans="2:2" x14ac:dyDescent="0.3">
      <c r="B903" s="2" t="str">
        <f t="shared" si="14"/>
        <v>+380682172901</v>
      </c>
    </row>
    <row r="904" spans="2:2" x14ac:dyDescent="0.3">
      <c r="B904" s="2" t="str">
        <f t="shared" si="14"/>
        <v>+380682172902</v>
      </c>
    </row>
    <row r="905" spans="2:2" x14ac:dyDescent="0.3">
      <c r="B905" s="2" t="str">
        <f t="shared" si="14"/>
        <v>+380682172903</v>
      </c>
    </row>
    <row r="906" spans="2:2" x14ac:dyDescent="0.3">
      <c r="B906" s="2" t="str">
        <f t="shared" si="14"/>
        <v>+380682172904</v>
      </c>
    </row>
    <row r="907" spans="2:2" x14ac:dyDescent="0.3">
      <c r="B907" s="2" t="str">
        <f t="shared" si="14"/>
        <v>+380682172905</v>
      </c>
    </row>
    <row r="908" spans="2:2" x14ac:dyDescent="0.3">
      <c r="B908" s="2" t="str">
        <f t="shared" si="14"/>
        <v>+380682172906</v>
      </c>
    </row>
    <row r="909" spans="2:2" x14ac:dyDescent="0.3">
      <c r="B909" s="2" t="str">
        <f t="shared" si="14"/>
        <v>+380682172907</v>
      </c>
    </row>
    <row r="910" spans="2:2" x14ac:dyDescent="0.3">
      <c r="B910" s="2" t="str">
        <f t="shared" si="14"/>
        <v>+380682172908</v>
      </c>
    </row>
    <row r="911" spans="2:2" x14ac:dyDescent="0.3">
      <c r="B911" s="2" t="str">
        <f t="shared" si="14"/>
        <v>+380682172909</v>
      </c>
    </row>
    <row r="912" spans="2:2" x14ac:dyDescent="0.3">
      <c r="B912" s="2" t="str">
        <f t="shared" si="14"/>
        <v>+380682172910</v>
      </c>
    </row>
    <row r="913" spans="2:2" x14ac:dyDescent="0.3">
      <c r="B913" s="2" t="str">
        <f t="shared" si="14"/>
        <v>+380682172911</v>
      </c>
    </row>
    <row r="914" spans="2:2" x14ac:dyDescent="0.3">
      <c r="B914" s="2" t="str">
        <f t="shared" si="14"/>
        <v>+380682172912</v>
      </c>
    </row>
    <row r="915" spans="2:2" x14ac:dyDescent="0.3">
      <c r="B915" s="2" t="str">
        <f t="shared" si="14"/>
        <v>+380682172913</v>
      </c>
    </row>
    <row r="916" spans="2:2" x14ac:dyDescent="0.3">
      <c r="B916" s="2" t="str">
        <f t="shared" si="14"/>
        <v>+380682172914</v>
      </c>
    </row>
    <row r="917" spans="2:2" x14ac:dyDescent="0.3">
      <c r="B917" s="2" t="str">
        <f t="shared" si="14"/>
        <v>+380682172915</v>
      </c>
    </row>
    <row r="918" spans="2:2" x14ac:dyDescent="0.3">
      <c r="B918" s="2" t="str">
        <f t="shared" si="14"/>
        <v>+380682172916</v>
      </c>
    </row>
    <row r="919" spans="2:2" x14ac:dyDescent="0.3">
      <c r="B919" s="2" t="str">
        <f t="shared" si="14"/>
        <v>+380682172917</v>
      </c>
    </row>
    <row r="920" spans="2:2" x14ac:dyDescent="0.3">
      <c r="B920" s="2" t="str">
        <f t="shared" si="14"/>
        <v>+380682172918</v>
      </c>
    </row>
    <row r="921" spans="2:2" x14ac:dyDescent="0.3">
      <c r="B921" s="2" t="str">
        <f t="shared" si="14"/>
        <v>+380682172919</v>
      </c>
    </row>
    <row r="922" spans="2:2" x14ac:dyDescent="0.3">
      <c r="B922" s="2" t="str">
        <f t="shared" si="14"/>
        <v>+380682172920</v>
      </c>
    </row>
    <row r="923" spans="2:2" x14ac:dyDescent="0.3">
      <c r="B923" s="2" t="str">
        <f t="shared" si="14"/>
        <v>+380682172921</v>
      </c>
    </row>
    <row r="924" spans="2:2" x14ac:dyDescent="0.3">
      <c r="B924" s="2" t="str">
        <f t="shared" si="14"/>
        <v>+380682172922</v>
      </c>
    </row>
    <row r="925" spans="2:2" x14ac:dyDescent="0.3">
      <c r="B925" s="2" t="str">
        <f t="shared" si="14"/>
        <v>+380682172923</v>
      </c>
    </row>
    <row r="926" spans="2:2" x14ac:dyDescent="0.3">
      <c r="B926" s="2" t="str">
        <f t="shared" si="14"/>
        <v>+380682172924</v>
      </c>
    </row>
    <row r="927" spans="2:2" x14ac:dyDescent="0.3">
      <c r="B927" s="2" t="str">
        <f t="shared" si="14"/>
        <v>+380682172925</v>
      </c>
    </row>
    <row r="928" spans="2:2" x14ac:dyDescent="0.3">
      <c r="B928" s="2" t="str">
        <f t="shared" si="14"/>
        <v>+380682172926</v>
      </c>
    </row>
    <row r="929" spans="2:2" x14ac:dyDescent="0.3">
      <c r="B929" s="2" t="str">
        <f t="shared" si="14"/>
        <v>+380682172927</v>
      </c>
    </row>
    <row r="930" spans="2:2" x14ac:dyDescent="0.3">
      <c r="B930" s="2" t="str">
        <f t="shared" si="14"/>
        <v>+380682172928</v>
      </c>
    </row>
    <row r="931" spans="2:2" x14ac:dyDescent="0.3">
      <c r="B931" s="2" t="str">
        <f t="shared" si="14"/>
        <v>+380682172929</v>
      </c>
    </row>
    <row r="932" spans="2:2" x14ac:dyDescent="0.3">
      <c r="B932" s="2" t="str">
        <f t="shared" si="14"/>
        <v>+380682172930</v>
      </c>
    </row>
    <row r="933" spans="2:2" x14ac:dyDescent="0.3">
      <c r="B933" s="2" t="str">
        <f t="shared" si="14"/>
        <v>+380682172931</v>
      </c>
    </row>
    <row r="934" spans="2:2" x14ac:dyDescent="0.3">
      <c r="B934" s="2" t="str">
        <f t="shared" si="14"/>
        <v>+380682172932</v>
      </c>
    </row>
    <row r="935" spans="2:2" x14ac:dyDescent="0.3">
      <c r="B935" s="2" t="str">
        <f t="shared" si="14"/>
        <v>+380682172933</v>
      </c>
    </row>
    <row r="936" spans="2:2" x14ac:dyDescent="0.3">
      <c r="B936" s="2" t="str">
        <f t="shared" si="14"/>
        <v>+380682172934</v>
      </c>
    </row>
    <row r="937" spans="2:2" x14ac:dyDescent="0.3">
      <c r="B937" s="2" t="str">
        <f t="shared" si="14"/>
        <v>+380682172935</v>
      </c>
    </row>
    <row r="938" spans="2:2" x14ac:dyDescent="0.3">
      <c r="B938" s="2" t="str">
        <f t="shared" si="14"/>
        <v>+380682172936</v>
      </c>
    </row>
    <row r="939" spans="2:2" x14ac:dyDescent="0.3">
      <c r="B939" s="2" t="str">
        <f t="shared" si="14"/>
        <v>+380682172937</v>
      </c>
    </row>
    <row r="940" spans="2:2" x14ac:dyDescent="0.3">
      <c r="B940" s="2" t="str">
        <f t="shared" si="14"/>
        <v>+380682172938</v>
      </c>
    </row>
    <row r="941" spans="2:2" x14ac:dyDescent="0.3">
      <c r="B941" s="2" t="str">
        <f t="shared" si="14"/>
        <v>+380682172939</v>
      </c>
    </row>
    <row r="942" spans="2:2" x14ac:dyDescent="0.3">
      <c r="B942" s="2" t="str">
        <f t="shared" si="14"/>
        <v>+380682172940</v>
      </c>
    </row>
    <row r="943" spans="2:2" x14ac:dyDescent="0.3">
      <c r="B943" s="2" t="str">
        <f t="shared" si="14"/>
        <v>+380682172941</v>
      </c>
    </row>
    <row r="944" spans="2:2" x14ac:dyDescent="0.3">
      <c r="B944" s="2" t="str">
        <f t="shared" si="14"/>
        <v>+380682172942</v>
      </c>
    </row>
    <row r="945" spans="2:2" x14ac:dyDescent="0.3">
      <c r="B945" s="2" t="str">
        <f t="shared" si="14"/>
        <v>+380682172943</v>
      </c>
    </row>
    <row r="946" spans="2:2" x14ac:dyDescent="0.3">
      <c r="B946" s="2" t="str">
        <f t="shared" si="14"/>
        <v>+380682172944</v>
      </c>
    </row>
    <row r="947" spans="2:2" x14ac:dyDescent="0.3">
      <c r="B947" s="2" t="str">
        <f t="shared" si="14"/>
        <v>+380682172945</v>
      </c>
    </row>
    <row r="948" spans="2:2" x14ac:dyDescent="0.3">
      <c r="B948" s="2" t="str">
        <f t="shared" si="14"/>
        <v>+380682172946</v>
      </c>
    </row>
    <row r="949" spans="2:2" x14ac:dyDescent="0.3">
      <c r="B949" s="2" t="str">
        <f t="shared" si="14"/>
        <v>+380682172947</v>
      </c>
    </row>
    <row r="950" spans="2:2" x14ac:dyDescent="0.3">
      <c r="B950" s="2" t="str">
        <f t="shared" si="14"/>
        <v>+380682172948</v>
      </c>
    </row>
    <row r="951" spans="2:2" x14ac:dyDescent="0.3">
      <c r="B951" s="2" t="str">
        <f t="shared" si="14"/>
        <v>+380682172949</v>
      </c>
    </row>
    <row r="952" spans="2:2" x14ac:dyDescent="0.3">
      <c r="B952" s="2" t="str">
        <f t="shared" si="14"/>
        <v>+380682172950</v>
      </c>
    </row>
    <row r="953" spans="2:2" x14ac:dyDescent="0.3">
      <c r="B953" s="2" t="str">
        <f t="shared" si="14"/>
        <v>+380682172951</v>
      </c>
    </row>
    <row r="954" spans="2:2" x14ac:dyDescent="0.3">
      <c r="B954" s="2" t="str">
        <f t="shared" si="14"/>
        <v>+380682172952</v>
      </c>
    </row>
    <row r="955" spans="2:2" x14ac:dyDescent="0.3">
      <c r="B955" s="2" t="str">
        <f t="shared" si="14"/>
        <v>+380682172953</v>
      </c>
    </row>
    <row r="956" spans="2:2" x14ac:dyDescent="0.3">
      <c r="B956" s="2" t="str">
        <f t="shared" si="14"/>
        <v>+380682172954</v>
      </c>
    </row>
    <row r="957" spans="2:2" x14ac:dyDescent="0.3">
      <c r="B957" s="2" t="str">
        <f t="shared" si="14"/>
        <v>+380682172955</v>
      </c>
    </row>
    <row r="958" spans="2:2" x14ac:dyDescent="0.3">
      <c r="B958" s="2" t="str">
        <f t="shared" si="14"/>
        <v>+380682172956</v>
      </c>
    </row>
    <row r="959" spans="2:2" x14ac:dyDescent="0.3">
      <c r="B959" s="2" t="str">
        <f t="shared" si="14"/>
        <v>+380682172957</v>
      </c>
    </row>
    <row r="960" spans="2:2" x14ac:dyDescent="0.3">
      <c r="B960" s="2" t="str">
        <f t="shared" si="14"/>
        <v>+380682172958</v>
      </c>
    </row>
    <row r="961" spans="2:2" x14ac:dyDescent="0.3">
      <c r="B961" s="2" t="str">
        <f t="shared" si="14"/>
        <v>+380682172959</v>
      </c>
    </row>
    <row r="962" spans="2:2" x14ac:dyDescent="0.3">
      <c r="B962" s="2" t="str">
        <f t="shared" si="14"/>
        <v>+380682172960</v>
      </c>
    </row>
    <row r="963" spans="2:2" x14ac:dyDescent="0.3">
      <c r="B963" s="2" t="str">
        <f t="shared" ref="B963:B1001" si="15">$A$2&amp;TEXT(MOD(ROW()+998,1000),"000")</f>
        <v>+380682172961</v>
      </c>
    </row>
    <row r="964" spans="2:2" x14ac:dyDescent="0.3">
      <c r="B964" s="2" t="str">
        <f t="shared" si="15"/>
        <v>+380682172962</v>
      </c>
    </row>
    <row r="965" spans="2:2" x14ac:dyDescent="0.3">
      <c r="B965" s="2" t="str">
        <f t="shared" si="15"/>
        <v>+380682172963</v>
      </c>
    </row>
    <row r="966" spans="2:2" x14ac:dyDescent="0.3">
      <c r="B966" s="2" t="str">
        <f t="shared" si="15"/>
        <v>+380682172964</v>
      </c>
    </row>
    <row r="967" spans="2:2" x14ac:dyDescent="0.3">
      <c r="B967" s="2" t="str">
        <f t="shared" si="15"/>
        <v>+380682172965</v>
      </c>
    </row>
    <row r="968" spans="2:2" x14ac:dyDescent="0.3">
      <c r="B968" s="2" t="str">
        <f t="shared" si="15"/>
        <v>+380682172966</v>
      </c>
    </row>
    <row r="969" spans="2:2" x14ac:dyDescent="0.3">
      <c r="B969" s="2" t="str">
        <f t="shared" si="15"/>
        <v>+380682172967</v>
      </c>
    </row>
    <row r="970" spans="2:2" x14ac:dyDescent="0.3">
      <c r="B970" s="2" t="str">
        <f t="shared" si="15"/>
        <v>+380682172968</v>
      </c>
    </row>
    <row r="971" spans="2:2" x14ac:dyDescent="0.3">
      <c r="B971" s="2" t="str">
        <f t="shared" si="15"/>
        <v>+380682172969</v>
      </c>
    </row>
    <row r="972" spans="2:2" x14ac:dyDescent="0.3">
      <c r="B972" s="2" t="str">
        <f t="shared" si="15"/>
        <v>+380682172970</v>
      </c>
    </row>
    <row r="973" spans="2:2" x14ac:dyDescent="0.3">
      <c r="B973" s="2" t="str">
        <f t="shared" si="15"/>
        <v>+380682172971</v>
      </c>
    </row>
    <row r="974" spans="2:2" x14ac:dyDescent="0.3">
      <c r="B974" s="2" t="str">
        <f t="shared" si="15"/>
        <v>+380682172972</v>
      </c>
    </row>
    <row r="975" spans="2:2" x14ac:dyDescent="0.3">
      <c r="B975" s="2" t="str">
        <f t="shared" si="15"/>
        <v>+380682172973</v>
      </c>
    </row>
    <row r="976" spans="2:2" x14ac:dyDescent="0.3">
      <c r="B976" s="2" t="str">
        <f t="shared" si="15"/>
        <v>+380682172974</v>
      </c>
    </row>
    <row r="977" spans="2:2" x14ac:dyDescent="0.3">
      <c r="B977" s="2" t="str">
        <f t="shared" si="15"/>
        <v>+380682172975</v>
      </c>
    </row>
    <row r="978" spans="2:2" x14ac:dyDescent="0.3">
      <c r="B978" s="2" t="str">
        <f t="shared" si="15"/>
        <v>+380682172976</v>
      </c>
    </row>
    <row r="979" spans="2:2" x14ac:dyDescent="0.3">
      <c r="B979" s="2" t="str">
        <f t="shared" si="15"/>
        <v>+380682172977</v>
      </c>
    </row>
    <row r="980" spans="2:2" x14ac:dyDescent="0.3">
      <c r="B980" s="2" t="str">
        <f t="shared" si="15"/>
        <v>+380682172978</v>
      </c>
    </row>
    <row r="981" spans="2:2" x14ac:dyDescent="0.3">
      <c r="B981" s="2" t="str">
        <f t="shared" si="15"/>
        <v>+380682172979</v>
      </c>
    </row>
    <row r="982" spans="2:2" x14ac:dyDescent="0.3">
      <c r="B982" s="2" t="str">
        <f t="shared" si="15"/>
        <v>+380682172980</v>
      </c>
    </row>
    <row r="983" spans="2:2" x14ac:dyDescent="0.3">
      <c r="B983" s="2" t="str">
        <f t="shared" si="15"/>
        <v>+380682172981</v>
      </c>
    </row>
    <row r="984" spans="2:2" x14ac:dyDescent="0.3">
      <c r="B984" s="2" t="str">
        <f t="shared" si="15"/>
        <v>+380682172982</v>
      </c>
    </row>
    <row r="985" spans="2:2" x14ac:dyDescent="0.3">
      <c r="B985" s="2" t="str">
        <f t="shared" si="15"/>
        <v>+380682172983</v>
      </c>
    </row>
    <row r="986" spans="2:2" x14ac:dyDescent="0.3">
      <c r="B986" s="2" t="str">
        <f t="shared" si="15"/>
        <v>+380682172984</v>
      </c>
    </row>
    <row r="987" spans="2:2" x14ac:dyDescent="0.3">
      <c r="B987" s="2" t="str">
        <f t="shared" si="15"/>
        <v>+380682172985</v>
      </c>
    </row>
    <row r="988" spans="2:2" x14ac:dyDescent="0.3">
      <c r="B988" s="2" t="str">
        <f t="shared" si="15"/>
        <v>+380682172986</v>
      </c>
    </row>
    <row r="989" spans="2:2" x14ac:dyDescent="0.3">
      <c r="B989" s="2" t="str">
        <f t="shared" si="15"/>
        <v>+380682172987</v>
      </c>
    </row>
    <row r="990" spans="2:2" x14ac:dyDescent="0.3">
      <c r="B990" s="2" t="str">
        <f t="shared" si="15"/>
        <v>+380682172988</v>
      </c>
    </row>
    <row r="991" spans="2:2" x14ac:dyDescent="0.3">
      <c r="B991" s="2" t="str">
        <f t="shared" si="15"/>
        <v>+380682172989</v>
      </c>
    </row>
    <row r="992" spans="2:2" x14ac:dyDescent="0.3">
      <c r="B992" s="2" t="str">
        <f t="shared" si="15"/>
        <v>+380682172990</v>
      </c>
    </row>
    <row r="993" spans="2:2" x14ac:dyDescent="0.3">
      <c r="B993" s="2" t="str">
        <f t="shared" si="15"/>
        <v>+380682172991</v>
      </c>
    </row>
    <row r="994" spans="2:2" x14ac:dyDescent="0.3">
      <c r="B994" s="2" t="str">
        <f t="shared" si="15"/>
        <v>+380682172992</v>
      </c>
    </row>
    <row r="995" spans="2:2" x14ac:dyDescent="0.3">
      <c r="B995" s="2" t="str">
        <f t="shared" si="15"/>
        <v>+380682172993</v>
      </c>
    </row>
    <row r="996" spans="2:2" x14ac:dyDescent="0.3">
      <c r="B996" s="2" t="str">
        <f t="shared" si="15"/>
        <v>+380682172994</v>
      </c>
    </row>
    <row r="997" spans="2:2" x14ac:dyDescent="0.3">
      <c r="B997" s="2" t="str">
        <f t="shared" si="15"/>
        <v>+380682172995</v>
      </c>
    </row>
    <row r="998" spans="2:2" x14ac:dyDescent="0.3">
      <c r="B998" s="2" t="str">
        <f t="shared" si="15"/>
        <v>+380682172996</v>
      </c>
    </row>
    <row r="999" spans="2:2" x14ac:dyDescent="0.3">
      <c r="B999" s="2" t="str">
        <f t="shared" si="15"/>
        <v>+380682172997</v>
      </c>
    </row>
    <row r="1000" spans="2:2" x14ac:dyDescent="0.3">
      <c r="B1000" s="2" t="str">
        <f t="shared" si="15"/>
        <v>+380682172998</v>
      </c>
    </row>
    <row r="1001" spans="2:2" x14ac:dyDescent="0.3">
      <c r="B1001" s="2" t="str">
        <f t="shared" si="15"/>
        <v>+380682172999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2024-02-16T18:06:01Z</dcterms:modified>
</cp:coreProperties>
</file>