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тавки" sheetId="1" state="visible" r:id="rId3"/>
  </sheets>
  <definedNames>
    <definedName function="false" hidden="false" localSheetId="0" name="_xlnm.Print_Area" vbProcedure="false">Ставки!$A$1:$J$97</definedName>
    <definedName function="false" hidden="false" name="A" vbProcedure="false">#REF!</definedName>
    <definedName function="false" hidden="false" name="a0" vbProcedure="false">#REF!</definedName>
    <definedName function="false" hidden="false" name="a02new" vbProcedure="false">#REF!</definedName>
    <definedName function="false" hidden="false" name="a04t" vbProcedure="false">#REF!</definedName>
    <definedName function="false" hidden="false" name="a1_" vbProcedure="false">#REF!</definedName>
    <definedName function="false" hidden="false" name="a2_" vbProcedure="false">#REF!</definedName>
    <definedName function="false" hidden="false" name="a2_2" vbProcedure="false">#REF!</definedName>
    <definedName function="false" hidden="false" name="a2_2new" vbProcedure="false">#REF!</definedName>
    <definedName function="false" hidden="false" name="a3_" vbProcedure="false">#REF!</definedName>
    <definedName function="false" hidden="false" name="a4_" vbProcedure="false">#REF!</definedName>
    <definedName function="false" hidden="false" name="a4_2" vbProcedure="false">#REF!</definedName>
    <definedName function="false" hidden="false" name="a4_2new" vbProcedure="false">#REF!</definedName>
    <definedName function="false" hidden="false" name="a5_" vbProcedure="false">#REF!</definedName>
    <definedName function="false" hidden="false" name="a5_2" vbProcedure="false">#REF!</definedName>
    <definedName function="false" hidden="false" name="a5_2new" vbProcedure="false">#REF!</definedName>
    <definedName function="false" hidden="false" name="aa" vbProcedure="false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function="false" hidden="false" name="aaa" vbProcedure="false">#REF!</definedName>
    <definedName function="false" hidden="false" name="aaaa" vbProcedure="false">#REF!</definedName>
    <definedName function="false" hidden="false" name="aaaaa" vbProcedure="false">#REF!</definedName>
    <definedName function="false" hidden="false" name="aaaaaa" vbProcedure="false">#REF!</definedName>
    <definedName function="false" hidden="false" name="AAA_DOCTOPS" vbProcedure="false">"AAA_SET"</definedName>
    <definedName function="false" hidden="false" name="AAA_duser" vbProcedure="false">"OFF"</definedName>
    <definedName function="false" hidden="false" name="AAB_Addin5" vbProcedure="false">"AAB_Description for addin 5,Description for addin 5,Description for addin 5,Description for addin 5,Description for addin 5,Description for addin 5"</definedName>
    <definedName function="false" hidden="false" name="aads" vbProcedure="false">#REF!</definedName>
    <definedName function="false" hidden="false" name="aadsds" vbProcedure="false">#REF!</definedName>
    <definedName function="false" hidden="false" name="aasdds" vbProcedure="false">#REF!</definedName>
    <definedName function="false" hidden="false" name="aasdsd" vbProcedure="false">#REF!</definedName>
    <definedName function="false" hidden="false" name="aassdd" vbProcedure="false">#REF!</definedName>
    <definedName function="false" hidden="false" name="AccessDatabase" vbProcedure="false">"C:\Мои документы\Сергунина\KPC\КРС 98 план.mdb"</definedName>
    <definedName function="false" hidden="false" name="Access_Button" vbProcedure="false">"КРС_98_план_NN_Таблица"</definedName>
    <definedName function="false" hidden="false" name="activ" vbProcedure="false">#REF!</definedName>
    <definedName function="false" hidden="false" name="ad" vbProcedure="false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function="false" hidden="false" name="add" vbProcedure="false">#REF!</definedName>
    <definedName function="false" hidden="false" name="ADR" vbProcedure="false">#REF!</definedName>
    <definedName function="false" hidden="false" name="ads" vbProcedure="false">#REF!</definedName>
    <definedName function="false" hidden="false" name="adsads" vbProcedure="false">#REF!</definedName>
    <definedName function="false" hidden="false" name="adssadss" vbProcedure="false">#REF!</definedName>
    <definedName function="false" hidden="false" name="aerv" vbProcedure="false">{0,#N/A,FALSE,0;0,#N/A,FALSE,0}</definedName>
    <definedName function="false" hidden="false" name="aew" vbProcedure="false">{"print95",#N/A,FALSE,"1995E.XLS";"print96",#N/A,FALSE,"1996E.XLS"}</definedName>
    <definedName function="false" hidden="false" name="After_Prod_M3" vbProcedure="false">#REF!</definedName>
    <definedName function="false" hidden="false" name="All" vbProcedure="false">#REF!</definedName>
    <definedName function="false" hidden="false" name="All_11" vbProcedure="false">#REF!</definedName>
    <definedName function="false" hidden="false" name="All_12" vbProcedure="false">#REF!</definedName>
    <definedName function="false" hidden="false" name="All_14" vbProcedure="false">#REF!</definedName>
    <definedName function="false" hidden="false" name="All_2" vbProcedure="false">#REF!</definedName>
    <definedName function="false" hidden="false" name="All_89" vbProcedure="false">#REF!</definedName>
    <definedName function="false" hidden="false" name="All_90" vbProcedure="false">#REF!</definedName>
    <definedName function="false" hidden="false" name="All_by_smet" vbProcedure="false">#REF!</definedName>
    <definedName function="false" hidden="false" name="All_by_smet_10" vbProcedure="false">#REF!</definedName>
    <definedName function="false" hidden="false" name="All_by_smet_11" vbProcedure="false">#REF!</definedName>
    <definedName function="false" hidden="false" name="All_by_smet_12" vbProcedure="false">#REF!</definedName>
    <definedName function="false" hidden="false" name="All_by_smet_14" vbProcedure="false">#REF!</definedName>
    <definedName function="false" hidden="false" name="All_by_smet_2" vbProcedure="false">#REF!</definedName>
    <definedName function="false" hidden="false" name="All_by_smet_7" vbProcedure="false">#REF!</definedName>
    <definedName function="false" hidden="false" name="All_by_smet_8" vbProcedure="false">#REF!</definedName>
    <definedName function="false" hidden="false" name="All_by_smet_9" vbProcedure="false">#REF!</definedName>
    <definedName function="false" hidden="false" name="All_cost" vbProcedure="false">#REF!</definedName>
    <definedName function="false" hidden="false" name="All_cost_10" vbProcedure="false">#REF!</definedName>
    <definedName function="false" hidden="false" name="All_cost_11" vbProcedure="false">#REF!</definedName>
    <definedName function="false" hidden="false" name="All_cost_12" vbProcedure="false">#REF!</definedName>
    <definedName function="false" hidden="false" name="All_cost_14" vbProcedure="false">#REF!</definedName>
    <definedName function="false" hidden="false" name="All_cost_2" vbProcedure="false">#REF!</definedName>
    <definedName function="false" hidden="false" name="All_cost_7" vbProcedure="false">#REF!</definedName>
    <definedName function="false" hidden="false" name="All_cost_8" vbProcedure="false">#REF!</definedName>
    <definedName function="false" hidden="false" name="All_cost_9" vbProcedure="false">#REF!</definedName>
    <definedName function="false" hidden="false" name="alumina_mt" vbProcedure="false">#REF!</definedName>
    <definedName function="false" hidden="false" name="alumina_price" vbProcedure="false">#REF!</definedName>
    <definedName function="false" hidden="false" name="Amount" vbProcedure="false">#REF!</definedName>
    <definedName function="false" hidden="false" name="Amount_11" vbProcedure="false">#REF!</definedName>
    <definedName function="false" hidden="false" name="Amount_14" vbProcedure="false">#REF!</definedName>
    <definedName function="false" hidden="false" name="Amount_89" vbProcedure="false">#REF!</definedName>
    <definedName function="false" hidden="false" name="Amount_90" vbProcedure="false">#REF!</definedName>
    <definedName function="false" hidden="false" name="Analiz" vbProcedure="false">"А!$A$1:$H$395"</definedName>
    <definedName function="false" hidden="false" name="AnnualAddPay1_Avg" vbProcedure="false">#REF!</definedName>
    <definedName function="false" hidden="false" name="AnnualAddPay1_AvgW" vbProcedure="false">#REF!</definedName>
    <definedName function="false" hidden="false" name="AnnualAddPay1_Prc_1" vbProcedure="false">#REF!</definedName>
    <definedName function="false" hidden="false" name="AnnualAddPay1_Prc_2" vbProcedure="false">#REF!</definedName>
    <definedName function="false" hidden="false" name="AnnualAddPay1_Prc_3" vbProcedure="false">#REF!</definedName>
    <definedName function="false" hidden="false" name="AnnualAddPay1_Prc_4" vbProcedure="false">#REF!</definedName>
    <definedName function="false" hidden="false" name="AnnualAddPay1_Prc_5" vbProcedure="false">#REF!</definedName>
    <definedName function="false" hidden="false" name="AnnualAddPay2_Avg" vbProcedure="false">#REF!</definedName>
    <definedName function="false" hidden="false" name="AnnualAddPay2_AvgW" vbProcedure="false">#REF!</definedName>
    <definedName function="false" hidden="false" name="AnnualAddPay2_Prc_1" vbProcedure="false">#REF!</definedName>
    <definedName function="false" hidden="false" name="AnnualAddPay2_Prc_2" vbProcedure="false">#REF!</definedName>
    <definedName function="false" hidden="false" name="AnnualAddPay2_Prc_3" vbProcedure="false">#REF!</definedName>
    <definedName function="false" hidden="false" name="AnnualAddPay2_Prc_4" vbProcedure="false">#REF!</definedName>
    <definedName function="false" hidden="false" name="AnnualAddPay2_Prc_5" vbProcedure="false">#REF!</definedName>
    <definedName function="false" hidden="false" name="AnnualAddPay3_Avg" vbProcedure="false">#REF!</definedName>
    <definedName function="false" hidden="false" name="AnnualAddPay3_AvgW" vbProcedure="false">#REF!</definedName>
    <definedName function="false" hidden="false" name="AnnualAddPay3_Prc_1" vbProcedure="false">#REF!</definedName>
    <definedName function="false" hidden="false" name="AnnualAddPay3_Prc_2" vbProcedure="false">#REF!</definedName>
    <definedName function="false" hidden="false" name="AnnualAddPay3_Prc_3" vbProcedure="false">#REF!</definedName>
    <definedName function="false" hidden="false" name="AnnualAddPay3_Prc_4" vbProcedure="false">#REF!</definedName>
    <definedName function="false" hidden="false" name="AnnualAddPay3_Prc_5" vbProcedure="false">#REF!</definedName>
    <definedName function="false" hidden="false" name="AnnualAddPay4_Avg" vbProcedure="false">#REF!</definedName>
    <definedName function="false" hidden="false" name="AnnualAddPay4_AvgW" vbProcedure="false">#REF!</definedName>
    <definedName function="false" hidden="false" name="AnnualAddPay4_Prc_1" vbProcedure="false">#REF!</definedName>
    <definedName function="false" hidden="false" name="AnnualAddPay4_Prc_2" vbProcedure="false">#REF!</definedName>
    <definedName function="false" hidden="false" name="AnnualAddPay4_Prc_3" vbProcedure="false">#REF!</definedName>
    <definedName function="false" hidden="false" name="AnnualAddPay4_Prc_4" vbProcedure="false">#REF!</definedName>
    <definedName function="false" hidden="false" name="AnnualAddPay4_Prc_5" vbProcedure="false">#REF!</definedName>
    <definedName function="false" hidden="false" name="AnnualAddPay_Avg" vbProcedure="false">#REF!</definedName>
    <definedName function="false" hidden="false" name="AnnualAddPay_AvgW" vbProcedure="false">#REF!</definedName>
    <definedName function="false" hidden="false" name="AnnualAddPay_Prc_1" vbProcedure="false">#REF!</definedName>
    <definedName function="false" hidden="false" name="AnnualAddPay_Prc_2" vbProcedure="false">#REF!</definedName>
    <definedName function="false" hidden="false" name="AnnualAddPay_Prc_3" vbProcedure="false">#REF!</definedName>
    <definedName function="false" hidden="false" name="AnnualAddPay_Prc_4" vbProcedure="false">#REF!</definedName>
    <definedName function="false" hidden="false" name="AnnualAddPay_Prc_5" vbProcedure="false">#REF!</definedName>
    <definedName function="false" hidden="false" name="AnnualCompPay_Avg" vbProcedure="false">#REF!</definedName>
    <definedName function="false" hidden="false" name="AnnualCompPay_AvgW" vbProcedure="false">#REF!</definedName>
    <definedName function="false" hidden="false" name="AnnualCompPay_Prc_1" vbProcedure="false">#REF!</definedName>
    <definedName function="false" hidden="false" name="AnnualCompPay_Prc_2" vbProcedure="false">#REF!</definedName>
    <definedName function="false" hidden="false" name="AnnualCompPay_Prc_3" vbProcedure="false">#REF!</definedName>
    <definedName function="false" hidden="false" name="AnnualCompPay_Prc_4" vbProcedure="false">#REF!</definedName>
    <definedName function="false" hidden="false" name="AnnualCompPay_Prc_5" vbProcedure="false">#REF!</definedName>
    <definedName function="false" hidden="false" name="AnnualStatePay_Avg" vbProcedure="false">#REF!</definedName>
    <definedName function="false" hidden="false" name="AnnualStatePay_AvgW" vbProcedure="false">#REF!</definedName>
    <definedName function="false" hidden="false" name="AnnualStatePay_Prc_1" vbProcedure="false">#REF!</definedName>
    <definedName function="false" hidden="false" name="AnnualStatePay_Prc_2" vbProcedure="false">#REF!</definedName>
    <definedName function="false" hidden="false" name="AnnualStatePay_Prc_3" vbProcedure="false">#REF!</definedName>
    <definedName function="false" hidden="false" name="AnnualStatePay_Prc_4" vbProcedure="false">#REF!</definedName>
    <definedName function="false" hidden="false" name="AnnualStatePay_Prc_5" vbProcedure="false">#REF!</definedName>
    <definedName function="false" hidden="false" name="AnnualTotalPay_Avg" vbProcedure="false">#REF!</definedName>
    <definedName function="false" hidden="false" name="AnnualTotalPay_AvgW" vbProcedure="false">#REF!</definedName>
    <definedName function="false" hidden="false" name="AnnualTotalPay_Prc_1" vbProcedure="false">#REF!</definedName>
    <definedName function="false" hidden="false" name="AnnualTotalPay_Prc_2" vbProcedure="false">#REF!</definedName>
    <definedName function="false" hidden="false" name="AnnualTotalPay_Prc_3" vbProcedure="false">#REF!</definedName>
    <definedName function="false" hidden="false" name="AnnualTotalPay_Prc_4" vbProcedure="false">#REF!</definedName>
    <definedName function="false" hidden="false" name="AnnualTotalPay_Prc_5" vbProcedure="false">#REF!</definedName>
    <definedName function="false" hidden="false" name="anscount" vbProcedure="false">1</definedName>
    <definedName function="false" hidden="false" name="App_date" vbProcedure="false">#REF!</definedName>
    <definedName function="false" hidden="false" name="AP_1" vbProcedure="false">#REF!</definedName>
    <definedName function="false" hidden="false" name="AR" vbProcedure="false">#REF!</definedName>
    <definedName function="false" hidden="false" name="Area" vbProcedure="false">#REF!</definedName>
    <definedName function="false" hidden="false" name="as" vbProcedure="false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function="false" hidden="false" name="AS2DocOpenMode" vbProcedure="false">"AS2DocumentEdit"</definedName>
    <definedName function="false" hidden="false" name="asasa" vbProcedure="false">{"NWN_Q1810",#N/A,FALSE,"Q1810_1.V";"NWN_Q1412",#N/A,FALSE,"Q1412_1"}</definedName>
    <definedName function="false" hidden="false" name="asdasd" vbProcedure="false">#REF!</definedName>
    <definedName function="false" hidden="false" name="asdd" vbProcedure="false">#REF!</definedName>
    <definedName function="false" hidden="false" name="asdfas" vbProcedure="false">{"Table A,pg 1",#N/A,FALSE,"Table A-Prov GUR";"Table A,pg 2",#N/A,FALSE,"Table A-Prov GUR"}</definedName>
    <definedName function="false" hidden="false" name="assa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assd" vbProcedure="false">#REF!</definedName>
    <definedName function="false" hidden="false" name="Assembly_work" vbProcedure="false">#REF!</definedName>
    <definedName function="false" hidden="false" name="Assembly_work_10" vbProcedure="false">#REF!</definedName>
    <definedName function="false" hidden="false" name="Assembly_work_11" vbProcedure="false">#REF!</definedName>
    <definedName function="false" hidden="false" name="Assembly_work_12" vbProcedure="false">#REF!</definedName>
    <definedName function="false" hidden="false" name="Assembly_work_14" vbProcedure="false">#REF!</definedName>
    <definedName function="false" hidden="false" name="Assembly_work_2" vbProcedure="false">#REF!</definedName>
    <definedName function="false" hidden="false" name="Assembly_work_7" vbProcedure="false">#REF!</definedName>
    <definedName function="false" hidden="false" name="Assembly_work_8" vbProcedure="false">#REF!</definedName>
    <definedName function="false" hidden="false" name="Assembly_work_9" vbProcedure="false">#REF!</definedName>
    <definedName function="false" hidden="false" name="avgUSD" vbProcedure="false">5.785</definedName>
    <definedName function="false" hidden="false" name="AV_12m03" vbProcedure="false">#REF!</definedName>
    <definedName function="false" hidden="false" name="AV_12m2003" vbProcedure="false">#REF!</definedName>
    <definedName function="false" hidden="false" name="AV_9m03" vbProcedure="false">#REF!</definedName>
    <definedName function="false" hidden="false" name="awq" vbProcedure="false">{"print95",#N/A,FALSE,"1995E.XLS";"print96",#N/A,FALSE,"1996E.XLS"}</definedName>
    <definedName function="false" hidden="false" name="aws" vbProcedure="false">{"print95",#N/A,FALSE,"1995E.XLS";"print96",#N/A,FALSE,"1996E.XLS"}</definedName>
    <definedName function="false" hidden="false" name="b" vbProcedure="false">#REF!</definedName>
    <definedName function="false" hidden="false" name="b1_" vbProcedure="false">#REF!</definedName>
    <definedName function="false" hidden="false" name="b1_2" vbProcedure="false">#REF!</definedName>
    <definedName function="false" hidden="false" name="b1_2new" vbProcedure="false">#REF!</definedName>
    <definedName function="false" hidden="false" name="b2_" vbProcedure="false">#REF!</definedName>
    <definedName function="false" hidden="false" name="b3_" vbProcedure="false">#REF!</definedName>
    <definedName function="false" hidden="false" name="b4_" vbProcedure="false">#REF!</definedName>
    <definedName function="false" hidden="false" name="b5_" vbProcedure="false">#REF!</definedName>
    <definedName function="false" hidden="false" name="bb" vbProcedure="false">#REF!</definedName>
    <definedName function="false" hidden="false" name="bbb" vbProcedure="false">#REF!</definedName>
    <definedName function="false" hidden="false" name="bbbb" vbProcedure="false">#REF!</definedName>
    <definedName function="false" hidden="false" name="bbbbb" vbProcedure="false">#REF!</definedName>
    <definedName function="false" hidden="false" name="bbbbbb" vbProcedure="false">#REF!</definedName>
    <definedName function="false" hidden="false" name="bbn" vbProcedure="false">#REF!</definedName>
    <definedName function="false" hidden="false" name="bbnb" vbProcedure="false">#REF!</definedName>
    <definedName function="false" hidden="false" name="bbnn" vbProcedure="false">#REF!</definedName>
    <definedName function="false" hidden="false" name="bbnnb" vbProcedure="false">#REF!</definedName>
    <definedName function="false" hidden="false" name="bd" vbProcedure="false">#REF!</definedName>
    <definedName function="false" hidden="false" name="Before_ProdRate_M3" vbProcedure="false">#REF!</definedName>
    <definedName function="false" hidden="false" name="Before_Prod_M3" vbProcedure="false">#REF!</definedName>
    <definedName function="false" hidden="false" name="BeginData" vbProcedure="false">#REF!</definedName>
    <definedName function="false" hidden="false" name="BH" vbProcedure="false">#REF!</definedName>
    <definedName function="false" hidden="false" name="BHCIP" vbProcedure="false">#REF!</definedName>
    <definedName function="false" hidden="false" name="bhjh" vbProcedure="false">#REF!</definedName>
    <definedName function="false" hidden="false" name="bhu" vbProcedure="false">#REF!</definedName>
    <definedName function="false" hidden="false" name="bhyu77" vbProcedure="false">#REF!</definedName>
    <definedName function="false" hidden="false" name="bn" vbProcedure="false">#REF!</definedName>
    <definedName function="false" hidden="false" name="BN010P10K3" vbProcedure="false">#REF!</definedName>
    <definedName function="false" hidden="false" name="BN010P11K3" vbProcedure="false">#REF!</definedName>
    <definedName function="false" hidden="false" name="BN010P12K3" vbProcedure="false">#REF!</definedName>
    <definedName function="false" hidden="false" name="BN010P13K3" vbProcedure="false">#REF!</definedName>
    <definedName function="false" hidden="false" name="BN010P14K3" vbProcedure="false">#REF!</definedName>
    <definedName function="false" hidden="false" name="BN010P15K3" vbProcedure="false">#REF!</definedName>
    <definedName function="false" hidden="false" name="BN010P16K3" vbProcedure="false">#REF!</definedName>
    <definedName function="false" hidden="false" name="BN010P17K3" vbProcedure="false">#REF!</definedName>
    <definedName function="false" hidden="false" name="BN010P18K3" vbProcedure="false">#REF!</definedName>
    <definedName function="false" hidden="false" name="BN010P19K3" vbProcedure="false">#REF!</definedName>
    <definedName function="false" hidden="false" name="BN010P1K3" vbProcedure="false">#REF!</definedName>
    <definedName function="false" hidden="false" name="BN010P20K3" vbProcedure="false">#REF!</definedName>
    <definedName function="false" hidden="false" name="BN010P21K3" vbProcedure="false">#REF!</definedName>
    <definedName function="false" hidden="false" name="BN010P22K3" vbProcedure="false">#REF!</definedName>
    <definedName function="false" hidden="false" name="BN010P2K3" vbProcedure="false">#REF!</definedName>
    <definedName function="false" hidden="false" name="BN010P3K3" vbProcedure="false">#REF!</definedName>
    <definedName function="false" hidden="false" name="BN010P4K3" vbProcedure="false">#REF!</definedName>
    <definedName function="false" hidden="false" name="BN010P5K3" vbProcedure="false">#REF!</definedName>
    <definedName function="false" hidden="false" name="BN010P6K3" vbProcedure="false">#REF!</definedName>
    <definedName function="false" hidden="false" name="BN010P7K3" vbProcedure="false">#REF!</definedName>
    <definedName function="false" hidden="false" name="BN010P8K3" vbProcedure="false">#REF!</definedName>
    <definedName function="false" hidden="false" name="BN010P9K3" vbProcedure="false">#REF!</definedName>
    <definedName function="false" hidden="false" name="BN060P10K3" vbProcedure="false">#REF!</definedName>
    <definedName function="false" hidden="false" name="BN060P11K3" vbProcedure="false">#REF!</definedName>
    <definedName function="false" hidden="false" name="BN060P12K3" vbProcedure="false">#REF!</definedName>
    <definedName function="false" hidden="false" name="BN060P13K3" vbProcedure="false">#REF!</definedName>
    <definedName function="false" hidden="false" name="BN060P14K3" vbProcedure="false">#REF!</definedName>
    <definedName function="false" hidden="false" name="BN060P15K3" vbProcedure="false">#REF!</definedName>
    <definedName function="false" hidden="false" name="BN060P16K3" vbProcedure="false">#REF!</definedName>
    <definedName function="false" hidden="false" name="BN060P17K3" vbProcedure="false">#REF!</definedName>
    <definedName function="false" hidden="false" name="BN060P18K3" vbProcedure="false">#REF!</definedName>
    <definedName function="false" hidden="false" name="BN060P19K3" vbProcedure="false">#REF!</definedName>
    <definedName function="false" hidden="false" name="BN060P1K3" vbProcedure="false">#REF!</definedName>
    <definedName function="false" hidden="false" name="BN060P20K3" vbProcedure="false">#REF!</definedName>
    <definedName function="false" hidden="false" name="BN060P21K3" vbProcedure="false">#REF!</definedName>
    <definedName function="false" hidden="false" name="BN060P22K3" vbProcedure="false">#REF!</definedName>
    <definedName function="false" hidden="false" name="BN060P2K3" vbProcedure="false">#REF!</definedName>
    <definedName function="false" hidden="false" name="BN060P3K3" vbProcedure="false">#REF!</definedName>
    <definedName function="false" hidden="false" name="BN060P4K3" vbProcedure="false">#REF!</definedName>
    <definedName function="false" hidden="false" name="BN060P5K3" vbProcedure="false">#REF!</definedName>
    <definedName function="false" hidden="false" name="BN060P6K3" vbProcedure="false">#REF!</definedName>
    <definedName function="false" hidden="false" name="BN060P7K3" vbProcedure="false">#REF!</definedName>
    <definedName function="false" hidden="false" name="BN060P8K3" vbProcedure="false">#REF!</definedName>
    <definedName function="false" hidden="false" name="BN060P9K3" vbProcedure="false">#REF!</definedName>
    <definedName function="false" hidden="false" name="BN090P10K3" vbProcedure="false">#REF!</definedName>
    <definedName function="false" hidden="false" name="BN090P11K3" vbProcedure="false">#REF!</definedName>
    <definedName function="false" hidden="false" name="BN090P12K3" vbProcedure="false">#REF!</definedName>
    <definedName function="false" hidden="false" name="BN090P13K3" vbProcedure="false">#REF!</definedName>
    <definedName function="false" hidden="false" name="BN090P14K3" vbProcedure="false">#REF!</definedName>
    <definedName function="false" hidden="false" name="BN090P15K3" vbProcedure="false">#REF!</definedName>
    <definedName function="false" hidden="false" name="BN090P16K3" vbProcedure="false">#REF!</definedName>
    <definedName function="false" hidden="false" name="BN090P17K3" vbProcedure="false">#REF!</definedName>
    <definedName function="false" hidden="false" name="BN090P18K3" vbProcedure="false">#REF!</definedName>
    <definedName function="false" hidden="false" name="BN090P19K3" vbProcedure="false">#REF!</definedName>
    <definedName function="false" hidden="false" name="BN090P1K3" vbProcedure="false">#REF!</definedName>
    <definedName function="false" hidden="false" name="BN090P20K3" vbProcedure="false">#REF!</definedName>
    <definedName function="false" hidden="false" name="BN090P21K3" vbProcedure="false">#REF!</definedName>
    <definedName function="false" hidden="false" name="BN090P22K3" vbProcedure="false">#REF!</definedName>
    <definedName function="false" hidden="false" name="BN090P2K3" vbProcedure="false">#REF!</definedName>
    <definedName function="false" hidden="false" name="BN090P3K3" vbProcedure="false">#REF!</definedName>
    <definedName function="false" hidden="false" name="BN090P4K3" vbProcedure="false">#REF!</definedName>
    <definedName function="false" hidden="false" name="BN090P5K3" vbProcedure="false">#REF!</definedName>
    <definedName function="false" hidden="false" name="BN090P6K3" vbProcedure="false">#REF!</definedName>
    <definedName function="false" hidden="false" name="BN090P7K3" vbProcedure="false">#REF!</definedName>
    <definedName function="false" hidden="false" name="BN090P8K3" vbProcedure="false">#REF!</definedName>
    <definedName function="false" hidden="false" name="BN090P9K3" vbProcedure="false">#REF!</definedName>
    <definedName function="false" hidden="false" name="BN144P10K10" vbProcedure="false">#REF!</definedName>
    <definedName function="false" hidden="false" name="BN144P10K3" vbProcedure="false">#REF!</definedName>
    <definedName function="false" hidden="false" name="BN144P10K4" vbProcedure="false">#REF!</definedName>
    <definedName function="false" hidden="false" name="BN144P10K5" vbProcedure="false">#REF!</definedName>
    <definedName function="false" hidden="false" name="BN144P10K6" vbProcedure="false">#REF!</definedName>
    <definedName function="false" hidden="false" name="BN144P10K7" vbProcedure="false">#REF!</definedName>
    <definedName function="false" hidden="false" name="BN144P10K8" vbProcedure="false">#REF!</definedName>
    <definedName function="false" hidden="false" name="BN144P10K9" vbProcedure="false">#REF!</definedName>
    <definedName function="false" hidden="false" name="BN144P11K10" vbProcedure="false">#REF!</definedName>
    <definedName function="false" hidden="false" name="BN144P11K3" vbProcedure="false">#REF!</definedName>
    <definedName function="false" hidden="false" name="BN144P11K4" vbProcedure="false">#REF!</definedName>
    <definedName function="false" hidden="false" name="BN144P11K5" vbProcedure="false">#REF!</definedName>
    <definedName function="false" hidden="false" name="BN144P11K6" vbProcedure="false">#REF!</definedName>
    <definedName function="false" hidden="false" name="BN144P11K7" vbProcedure="false">#REF!</definedName>
    <definedName function="false" hidden="false" name="BN144P11K8" vbProcedure="false">#REF!</definedName>
    <definedName function="false" hidden="false" name="BN144P11K9" vbProcedure="false">#REF!</definedName>
    <definedName function="false" hidden="false" name="BN144P12K10" vbProcedure="false">#REF!</definedName>
    <definedName function="false" hidden="false" name="BN144P12K3" vbProcedure="false">#REF!</definedName>
    <definedName function="false" hidden="false" name="BN144P12K4" vbProcedure="false">#REF!</definedName>
    <definedName function="false" hidden="false" name="BN144P12K5" vbProcedure="false">#REF!</definedName>
    <definedName function="false" hidden="false" name="BN144P12K6" vbProcedure="false">#REF!</definedName>
    <definedName function="false" hidden="false" name="BN144P12K7" vbProcedure="false">#REF!</definedName>
    <definedName function="false" hidden="false" name="BN144P12K8" vbProcedure="false">#REF!</definedName>
    <definedName function="false" hidden="false" name="BN144P12K9" vbProcedure="false">#REF!</definedName>
    <definedName function="false" hidden="false" name="BN144P13K10" vbProcedure="false">#REF!</definedName>
    <definedName function="false" hidden="false" name="BN144P13K3" vbProcedure="false">#REF!</definedName>
    <definedName function="false" hidden="false" name="BN144P13K4" vbProcedure="false">#REF!</definedName>
    <definedName function="false" hidden="false" name="BN144P13K5" vbProcedure="false">#REF!</definedName>
    <definedName function="false" hidden="false" name="BN144P13K6" vbProcedure="false">#REF!</definedName>
    <definedName function="false" hidden="false" name="BN144P13K7" vbProcedure="false">#REF!</definedName>
    <definedName function="false" hidden="false" name="BN144P13K8" vbProcedure="false">#REF!</definedName>
    <definedName function="false" hidden="false" name="BN144P13K9" vbProcedure="false">#REF!</definedName>
    <definedName function="false" hidden="false" name="BN144P14K10" vbProcedure="false">#REF!</definedName>
    <definedName function="false" hidden="false" name="BN144P14K3" vbProcedure="false">#REF!</definedName>
    <definedName function="false" hidden="false" name="BN144P14K4" vbProcedure="false">#REF!</definedName>
    <definedName function="false" hidden="false" name="BN144P14K5" vbProcedure="false">#REF!</definedName>
    <definedName function="false" hidden="false" name="BN144P14K6" vbProcedure="false">#REF!</definedName>
    <definedName function="false" hidden="false" name="BN144P14K7" vbProcedure="false">#REF!</definedName>
    <definedName function="false" hidden="false" name="BN144P14K8" vbProcedure="false">#REF!</definedName>
    <definedName function="false" hidden="false" name="BN144P14K9" vbProcedure="false">#REF!</definedName>
    <definedName function="false" hidden="false" name="BN144P15K10" vbProcedure="false">#REF!</definedName>
    <definedName function="false" hidden="false" name="BN144P15K3" vbProcedure="false">#REF!</definedName>
    <definedName function="false" hidden="false" name="BN144P15K4" vbProcedure="false">#REF!</definedName>
    <definedName function="false" hidden="false" name="BN144P15K5" vbProcedure="false">#REF!</definedName>
    <definedName function="false" hidden="false" name="BN144P15K6" vbProcedure="false">#REF!</definedName>
    <definedName function="false" hidden="false" name="BN144P15K7" vbProcedure="false">#REF!</definedName>
    <definedName function="false" hidden="false" name="BN144P15K8" vbProcedure="false">#REF!</definedName>
    <definedName function="false" hidden="false" name="BN144P15K9" vbProcedure="false">#REF!</definedName>
    <definedName function="false" hidden="false" name="BN144P16K10" vbProcedure="false">#REF!</definedName>
    <definedName function="false" hidden="false" name="BN144P16K3" vbProcedure="false">#REF!</definedName>
    <definedName function="false" hidden="false" name="BN144P16K4" vbProcedure="false">#REF!</definedName>
    <definedName function="false" hidden="false" name="BN144P16K5" vbProcedure="false">#REF!</definedName>
    <definedName function="false" hidden="false" name="BN144P16K6" vbProcedure="false">#REF!</definedName>
    <definedName function="false" hidden="false" name="BN144P16K7" vbProcedure="false">#REF!</definedName>
    <definedName function="false" hidden="false" name="BN144P16K8" vbProcedure="false">#REF!</definedName>
    <definedName function="false" hidden="false" name="BN144P16K9" vbProcedure="false">#REF!</definedName>
    <definedName function="false" hidden="false" name="BN144P17K10" vbProcedure="false">#REF!</definedName>
    <definedName function="false" hidden="false" name="BN144P17K3" vbProcedure="false">#REF!</definedName>
    <definedName function="false" hidden="false" name="BN144P17K4" vbProcedure="false">#REF!</definedName>
    <definedName function="false" hidden="false" name="BN144P17K5" vbProcedure="false">#REF!</definedName>
    <definedName function="false" hidden="false" name="BN144P17K6" vbProcedure="false">#REF!</definedName>
    <definedName function="false" hidden="false" name="BN144P17K7" vbProcedure="false">#REF!</definedName>
    <definedName function="false" hidden="false" name="BN144P17K8" vbProcedure="false">#REF!</definedName>
    <definedName function="false" hidden="false" name="BN144P17K9" vbProcedure="false">#REF!</definedName>
    <definedName function="false" hidden="false" name="BN144P18K10" vbProcedure="false">#REF!</definedName>
    <definedName function="false" hidden="false" name="BN144P18K3" vbProcedure="false">#REF!</definedName>
    <definedName function="false" hidden="false" name="BN144P18K4" vbProcedure="false">#REF!</definedName>
    <definedName function="false" hidden="false" name="BN144P18K5" vbProcedure="false">#REF!</definedName>
    <definedName function="false" hidden="false" name="BN144P18K6" vbProcedure="false">#REF!</definedName>
    <definedName function="false" hidden="false" name="BN144P18K7" vbProcedure="false">#REF!</definedName>
    <definedName function="false" hidden="false" name="BN144P18K8" vbProcedure="false">#REF!</definedName>
    <definedName function="false" hidden="false" name="BN144P18K9" vbProcedure="false">#REF!</definedName>
    <definedName function="false" hidden="false" name="BN144P19K10" vbProcedure="false">#REF!</definedName>
    <definedName function="false" hidden="false" name="BN144P19K3" vbProcedure="false">#REF!</definedName>
    <definedName function="false" hidden="false" name="BN144P19K4" vbProcedure="false">#REF!</definedName>
    <definedName function="false" hidden="false" name="BN144P19K5" vbProcedure="false">#REF!</definedName>
    <definedName function="false" hidden="false" name="BN144P19K6" vbProcedure="false">#REF!</definedName>
    <definedName function="false" hidden="false" name="BN144P19K7" vbProcedure="false">#REF!</definedName>
    <definedName function="false" hidden="false" name="BN144P19K8" vbProcedure="false">#REF!</definedName>
    <definedName function="false" hidden="false" name="BN144P19K9" vbProcedure="false">#REF!</definedName>
    <definedName function="false" hidden="false" name="BN144P1K10" vbProcedure="false">#REF!</definedName>
    <definedName function="false" hidden="false" name="BN144P1K3" vbProcedure="false">#REF!</definedName>
    <definedName function="false" hidden="false" name="BN144P1K4" vbProcedure="false">#REF!</definedName>
    <definedName function="false" hidden="false" name="BN144P1K5" vbProcedure="false">#REF!</definedName>
    <definedName function="false" hidden="false" name="BN144P1K6" vbProcedure="false">#REF!</definedName>
    <definedName function="false" hidden="false" name="BN144P1K7" vbProcedure="false">#REF!</definedName>
    <definedName function="false" hidden="false" name="BN144P1K8" vbProcedure="false">#REF!</definedName>
    <definedName function="false" hidden="false" name="BN144P1K9" vbProcedure="false">#REF!</definedName>
    <definedName function="false" hidden="false" name="BN144P20K10" vbProcedure="false">#REF!</definedName>
    <definedName function="false" hidden="false" name="BN144P20K3" vbProcedure="false">#REF!</definedName>
    <definedName function="false" hidden="false" name="BN144P20K4" vbProcedure="false">#REF!</definedName>
    <definedName function="false" hidden="false" name="BN144P20K5" vbProcedure="false">#REF!</definedName>
    <definedName function="false" hidden="false" name="BN144P20K6" vbProcedure="false">#REF!</definedName>
    <definedName function="false" hidden="false" name="BN144P20K7" vbProcedure="false">#REF!</definedName>
    <definedName function="false" hidden="false" name="BN144P20K8" vbProcedure="false">#REF!</definedName>
    <definedName function="false" hidden="false" name="BN144P20K9" vbProcedure="false">#REF!</definedName>
    <definedName function="false" hidden="false" name="BN144P21K10" vbProcedure="false">#REF!</definedName>
    <definedName function="false" hidden="false" name="BN144P21K3" vbProcedure="false">#REF!</definedName>
    <definedName function="false" hidden="false" name="BN144P21K4" vbProcedure="false">#REF!</definedName>
    <definedName function="false" hidden="false" name="BN144P21K5" vbProcedure="false">#REF!</definedName>
    <definedName function="false" hidden="false" name="BN144P21K6" vbProcedure="false">#REF!</definedName>
    <definedName function="false" hidden="false" name="BN144P21K7" vbProcedure="false">#REF!</definedName>
    <definedName function="false" hidden="false" name="BN144P21K8" vbProcedure="false">#REF!</definedName>
    <definedName function="false" hidden="false" name="BN144P21K9" vbProcedure="false">#REF!</definedName>
    <definedName function="false" hidden="false" name="BN144P22K10" vbProcedure="false">#REF!</definedName>
    <definedName function="false" hidden="false" name="BN144P22K3" vbProcedure="false">#REF!</definedName>
    <definedName function="false" hidden="false" name="BN144P22K4" vbProcedure="false">#REF!</definedName>
    <definedName function="false" hidden="false" name="BN144P22K5" vbProcedure="false">#REF!</definedName>
    <definedName function="false" hidden="false" name="BN144P22K6" vbProcedure="false">#REF!</definedName>
    <definedName function="false" hidden="false" name="BN144P22K7" vbProcedure="false">#REF!</definedName>
    <definedName function="false" hidden="false" name="BN144P22K8" vbProcedure="false">#REF!</definedName>
    <definedName function="false" hidden="false" name="BN144P22K9" vbProcedure="false">#REF!</definedName>
    <definedName function="false" hidden="false" name="BN144P2K10" vbProcedure="false">#REF!</definedName>
    <definedName function="false" hidden="false" name="BN144P2K3" vbProcedure="false">#REF!</definedName>
    <definedName function="false" hidden="false" name="BN144P2K4" vbProcedure="false">#REF!</definedName>
    <definedName function="false" hidden="false" name="BN144P2K5" vbProcedure="false">#REF!</definedName>
    <definedName function="false" hidden="false" name="BN144P2K6" vbProcedure="false">#REF!</definedName>
    <definedName function="false" hidden="false" name="BN144P2K7" vbProcedure="false">#REF!</definedName>
    <definedName function="false" hidden="false" name="BN144P2K8" vbProcedure="false">#REF!</definedName>
    <definedName function="false" hidden="false" name="BN144P2K9" vbProcedure="false">#REF!</definedName>
    <definedName function="false" hidden="false" name="BN144P3K10" vbProcedure="false">#REF!</definedName>
    <definedName function="false" hidden="false" name="BN144P3K3" vbProcedure="false">#REF!</definedName>
    <definedName function="false" hidden="false" name="BN144P3K4" vbProcedure="false">#REF!</definedName>
    <definedName function="false" hidden="false" name="BN144P3K5" vbProcedure="false">#REF!</definedName>
    <definedName function="false" hidden="false" name="BN144P3K6" vbProcedure="false">#REF!</definedName>
    <definedName function="false" hidden="false" name="BN144P3K7" vbProcedure="false">#REF!</definedName>
    <definedName function="false" hidden="false" name="BN144P3K8" vbProcedure="false">#REF!</definedName>
    <definedName function="false" hidden="false" name="BN144P3K9" vbProcedure="false">#REF!</definedName>
    <definedName function="false" hidden="false" name="BN144P4K10" vbProcedure="false">#REF!</definedName>
    <definedName function="false" hidden="false" name="BN144P4K3" vbProcedure="false">#REF!</definedName>
    <definedName function="false" hidden="false" name="BN144P4K4" vbProcedure="false">#REF!</definedName>
    <definedName function="false" hidden="false" name="BN144P4K5" vbProcedure="false">#REF!</definedName>
    <definedName function="false" hidden="false" name="BN144P4K6" vbProcedure="false">#REF!</definedName>
    <definedName function="false" hidden="false" name="BN144P4K7" vbProcedure="false">#REF!</definedName>
    <definedName function="false" hidden="false" name="BN144P4K8" vbProcedure="false">#REF!</definedName>
    <definedName function="false" hidden="false" name="BN144P4K9" vbProcedure="false">#REF!</definedName>
    <definedName function="false" hidden="false" name="BN144P5K10" vbProcedure="false">#REF!</definedName>
    <definedName function="false" hidden="false" name="BN144P5K3" vbProcedure="false">#REF!</definedName>
    <definedName function="false" hidden="false" name="BN144P5K4" vbProcedure="false">#REF!</definedName>
    <definedName function="false" hidden="false" name="BN144P5K5" vbProcedure="false">#REF!</definedName>
    <definedName function="false" hidden="false" name="BN144P5K6" vbProcedure="false">#REF!</definedName>
    <definedName function="false" hidden="false" name="BN144P5K7" vbProcedure="false">#REF!</definedName>
    <definedName function="false" hidden="false" name="BN144P5K8" vbProcedure="false">#REF!</definedName>
    <definedName function="false" hidden="false" name="BN144P5K9" vbProcedure="false">#REF!</definedName>
    <definedName function="false" hidden="false" name="BN144P6K10" vbProcedure="false">#REF!</definedName>
    <definedName function="false" hidden="false" name="BN144P6K3" vbProcedure="false">#REF!</definedName>
    <definedName function="false" hidden="false" name="BN144P6K4" vbProcedure="false">#REF!</definedName>
    <definedName function="false" hidden="false" name="BN144P6K5" vbProcedure="false">#REF!</definedName>
    <definedName function="false" hidden="false" name="BN144P6K6" vbProcedure="false">#REF!</definedName>
    <definedName function="false" hidden="false" name="BN144P6K7" vbProcedure="false">#REF!</definedName>
    <definedName function="false" hidden="false" name="BN144P6K8" vbProcedure="false">#REF!</definedName>
    <definedName function="false" hidden="false" name="BN144P6K9" vbProcedure="false">#REF!</definedName>
    <definedName function="false" hidden="false" name="BN144P7K10" vbProcedure="false">#REF!</definedName>
    <definedName function="false" hidden="false" name="BN144P7K3" vbProcedure="false">#REF!</definedName>
    <definedName function="false" hidden="false" name="BN144P7K4" vbProcedure="false">#REF!</definedName>
    <definedName function="false" hidden="false" name="BN144P7K5" vbProcedure="false">#REF!</definedName>
    <definedName function="false" hidden="false" name="BN144P7K6" vbProcedure="false">#REF!</definedName>
    <definedName function="false" hidden="false" name="BN144P7K7" vbProcedure="false">#REF!</definedName>
    <definedName function="false" hidden="false" name="BN144P7K8" vbProcedure="false">#REF!</definedName>
    <definedName function="false" hidden="false" name="BN144P7K9" vbProcedure="false">#REF!</definedName>
    <definedName function="false" hidden="false" name="BN144P8K10" vbProcedure="false">#REF!</definedName>
    <definedName function="false" hidden="false" name="BN144P8K3" vbProcedure="false">#REF!</definedName>
    <definedName function="false" hidden="false" name="BN144P8K4" vbProcedure="false">#REF!</definedName>
    <definedName function="false" hidden="false" name="BN144P8K5" vbProcedure="false">#REF!</definedName>
    <definedName function="false" hidden="false" name="BN144P8K6" vbProcedure="false">#REF!</definedName>
    <definedName function="false" hidden="false" name="BN144P8K7" vbProcedure="false">#REF!</definedName>
    <definedName function="false" hidden="false" name="BN144P8K8" vbProcedure="false">#REF!</definedName>
    <definedName function="false" hidden="false" name="BN144P8K9" vbProcedure="false">#REF!</definedName>
    <definedName function="false" hidden="false" name="BN144P9K10" vbProcedure="false">#REF!</definedName>
    <definedName function="false" hidden="false" name="BN144P9K3" vbProcedure="false">#REF!</definedName>
    <definedName function="false" hidden="false" name="BN144P9K4" vbProcedure="false">#REF!</definedName>
    <definedName function="false" hidden="false" name="BN144P9K5" vbProcedure="false">#REF!</definedName>
    <definedName function="false" hidden="false" name="BN144P9K6" vbProcedure="false">#REF!</definedName>
    <definedName function="false" hidden="false" name="BN144P9K7" vbProcedure="false">#REF!</definedName>
    <definedName function="false" hidden="false" name="BN144P9K8" vbProcedure="false">#REF!</definedName>
    <definedName function="false" hidden="false" name="BN144P9K9" vbProcedure="false">#REF!</definedName>
    <definedName function="false" hidden="false" name="BN145P10K10" vbProcedure="false">#REF!</definedName>
    <definedName function="false" hidden="false" name="BN145P10K3" vbProcedure="false">#REF!</definedName>
    <definedName function="false" hidden="false" name="BN145P10K4" vbProcedure="false">#REF!</definedName>
    <definedName function="false" hidden="false" name="BN145P10K5" vbProcedure="false">#REF!</definedName>
    <definedName function="false" hidden="false" name="BN145P10K6" vbProcedure="false">#REF!</definedName>
    <definedName function="false" hidden="false" name="BN145P10K7" vbProcedure="false">#REF!</definedName>
    <definedName function="false" hidden="false" name="BN145P10K8" vbProcedure="false">#REF!</definedName>
    <definedName function="false" hidden="false" name="BN145P10K9" vbProcedure="false">#REF!</definedName>
    <definedName function="false" hidden="false" name="BN145P11K10" vbProcedure="false">#REF!</definedName>
    <definedName function="false" hidden="false" name="BN145P11K3" vbProcedure="false">#REF!</definedName>
    <definedName function="false" hidden="false" name="BN145P11K4" vbProcedure="false">#REF!</definedName>
    <definedName function="false" hidden="false" name="BN145P11K5" vbProcedure="false">#REF!</definedName>
    <definedName function="false" hidden="false" name="BN145P11K6" vbProcedure="false">#REF!</definedName>
    <definedName function="false" hidden="false" name="BN145P11K7" vbProcedure="false">#REF!</definedName>
    <definedName function="false" hidden="false" name="BN145P11K8" vbProcedure="false">#REF!</definedName>
    <definedName function="false" hidden="false" name="BN145P11K9" vbProcedure="false">#REF!</definedName>
    <definedName function="false" hidden="false" name="BN145P12K10" vbProcedure="false">#REF!</definedName>
    <definedName function="false" hidden="false" name="BN145P12K3" vbProcedure="false">#REF!</definedName>
    <definedName function="false" hidden="false" name="BN145P12K4" vbProcedure="false">#REF!</definedName>
    <definedName function="false" hidden="false" name="BN145P12K5" vbProcedure="false">#REF!</definedName>
    <definedName function="false" hidden="false" name="BN145P12K6" vbProcedure="false">#REF!</definedName>
    <definedName function="false" hidden="false" name="BN145P12K7" vbProcedure="false">#REF!</definedName>
    <definedName function="false" hidden="false" name="BN145P12K8" vbProcedure="false">#REF!</definedName>
    <definedName function="false" hidden="false" name="BN145P12K9" vbProcedure="false">#REF!</definedName>
    <definedName function="false" hidden="false" name="BN145P13K10" vbProcedure="false">#REF!</definedName>
    <definedName function="false" hidden="false" name="BN145P13K3" vbProcedure="false">#REF!</definedName>
    <definedName function="false" hidden="false" name="BN145P13K4" vbProcedure="false">#REF!</definedName>
    <definedName function="false" hidden="false" name="BN145P13K5" vbProcedure="false">#REF!</definedName>
    <definedName function="false" hidden="false" name="BN145P13K6" vbProcedure="false">#REF!</definedName>
    <definedName function="false" hidden="false" name="BN145P13K7" vbProcedure="false">#REF!</definedName>
    <definedName function="false" hidden="false" name="BN145P13K8" vbProcedure="false">#REF!</definedName>
    <definedName function="false" hidden="false" name="BN145P13K9" vbProcedure="false">#REF!</definedName>
    <definedName function="false" hidden="false" name="BN145P14K10" vbProcedure="false">#REF!</definedName>
    <definedName function="false" hidden="false" name="BN145P14K3" vbProcedure="false">#REF!</definedName>
    <definedName function="false" hidden="false" name="BN145P14K4" vbProcedure="false">#REF!</definedName>
    <definedName function="false" hidden="false" name="BN145P14K5" vbProcedure="false">#REF!</definedName>
    <definedName function="false" hidden="false" name="BN145P14K6" vbProcedure="false">#REF!</definedName>
    <definedName function="false" hidden="false" name="BN145P14K7" vbProcedure="false">#REF!</definedName>
    <definedName function="false" hidden="false" name="BN145P14K8" vbProcedure="false">#REF!</definedName>
    <definedName function="false" hidden="false" name="BN145P14K9" vbProcedure="false">#REF!</definedName>
    <definedName function="false" hidden="false" name="BN145P15K10" vbProcedure="false">#REF!</definedName>
    <definedName function="false" hidden="false" name="BN145P15K3" vbProcedure="false">#REF!</definedName>
    <definedName function="false" hidden="false" name="BN145P15K4" vbProcedure="false">#REF!</definedName>
    <definedName function="false" hidden="false" name="BN145P15K5" vbProcedure="false">#REF!</definedName>
    <definedName function="false" hidden="false" name="BN145P15K6" vbProcedure="false">#REF!</definedName>
    <definedName function="false" hidden="false" name="BN145P15K7" vbProcedure="false">#REF!</definedName>
    <definedName function="false" hidden="false" name="BN145P15K8" vbProcedure="false">#REF!</definedName>
    <definedName function="false" hidden="false" name="BN145P15K9" vbProcedure="false">#REF!</definedName>
    <definedName function="false" hidden="false" name="BN145P16K10" vbProcedure="false">#REF!</definedName>
    <definedName function="false" hidden="false" name="BN145P16K3" vbProcedure="false">#REF!</definedName>
    <definedName function="false" hidden="false" name="BN145P16K4" vbProcedure="false">#REF!</definedName>
    <definedName function="false" hidden="false" name="BN145P16K5" vbProcedure="false">#REF!</definedName>
    <definedName function="false" hidden="false" name="BN145P16K6" vbProcedure="false">#REF!</definedName>
    <definedName function="false" hidden="false" name="BN145P16K7" vbProcedure="false">#REF!</definedName>
    <definedName function="false" hidden="false" name="BN145P16K8" vbProcedure="false">#REF!</definedName>
    <definedName function="false" hidden="false" name="BN145P16K9" vbProcedure="false">#REF!</definedName>
    <definedName function="false" hidden="false" name="BN145P17K10" vbProcedure="false">#REF!</definedName>
    <definedName function="false" hidden="false" name="BN145P17K3" vbProcedure="false">#REF!</definedName>
    <definedName function="false" hidden="false" name="BN145P17K4" vbProcedure="false">#REF!</definedName>
    <definedName function="false" hidden="false" name="BN145P17K5" vbProcedure="false">#REF!</definedName>
    <definedName function="false" hidden="false" name="BN145P17K6" vbProcedure="false">#REF!</definedName>
    <definedName function="false" hidden="false" name="BN145P17K7" vbProcedure="false">#REF!</definedName>
    <definedName function="false" hidden="false" name="BN145P17K8" vbProcedure="false">#REF!</definedName>
    <definedName function="false" hidden="false" name="BN145P17K9" vbProcedure="false">#REF!</definedName>
    <definedName function="false" hidden="false" name="BN145P18K10" vbProcedure="false">#REF!</definedName>
    <definedName function="false" hidden="false" name="BN145P18K3" vbProcedure="false">#REF!</definedName>
    <definedName function="false" hidden="false" name="BN145P18K4" vbProcedure="false">#REF!</definedName>
    <definedName function="false" hidden="false" name="BN145P18K5" vbProcedure="false">#REF!</definedName>
    <definedName function="false" hidden="false" name="BN145P18K6" vbProcedure="false">#REF!</definedName>
    <definedName function="false" hidden="false" name="BN145P18K7" vbProcedure="false">#REF!</definedName>
    <definedName function="false" hidden="false" name="BN145P18K8" vbProcedure="false">#REF!</definedName>
    <definedName function="false" hidden="false" name="BN145P18K9" vbProcedure="false">#REF!</definedName>
    <definedName function="false" hidden="false" name="BN145P19K10" vbProcedure="false">#REF!</definedName>
    <definedName function="false" hidden="false" name="BN145P19K3" vbProcedure="false">#REF!</definedName>
    <definedName function="false" hidden="false" name="BN145P19K4" vbProcedure="false">#REF!</definedName>
    <definedName function="false" hidden="false" name="BN145P19K5" vbProcedure="false">#REF!</definedName>
    <definedName function="false" hidden="false" name="BN145P19K6" vbProcedure="false">#REF!</definedName>
    <definedName function="false" hidden="false" name="BN145P19K7" vbProcedure="false">#REF!</definedName>
    <definedName function="false" hidden="false" name="BN145P19K8" vbProcedure="false">#REF!</definedName>
    <definedName function="false" hidden="false" name="BN145P19K9" vbProcedure="false">#REF!</definedName>
    <definedName function="false" hidden="false" name="BN145P1K10" vbProcedure="false">#REF!</definedName>
    <definedName function="false" hidden="false" name="BN145P1K3" vbProcedure="false">#REF!</definedName>
    <definedName function="false" hidden="false" name="BN145P1K4" vbProcedure="false">#REF!</definedName>
    <definedName function="false" hidden="false" name="BN145P1K5" vbProcedure="false">#REF!</definedName>
    <definedName function="false" hidden="false" name="BN145P1K6" vbProcedure="false">#REF!</definedName>
    <definedName function="false" hidden="false" name="BN145P1K7" vbProcedure="false">#REF!</definedName>
    <definedName function="false" hidden="false" name="BN145P1K8" vbProcedure="false">#REF!</definedName>
    <definedName function="false" hidden="false" name="BN145P1K9" vbProcedure="false">#REF!</definedName>
    <definedName function="false" hidden="false" name="BN145P20K10" vbProcedure="false">#REF!</definedName>
    <definedName function="false" hidden="false" name="BN145P20K3" vbProcedure="false">#REF!</definedName>
    <definedName function="false" hidden="false" name="BN145P20K4" vbProcedure="false">#REF!</definedName>
    <definedName function="false" hidden="false" name="BN145P20K5" vbProcedure="false">#REF!</definedName>
    <definedName function="false" hidden="false" name="BN145P20K6" vbProcedure="false">#REF!</definedName>
    <definedName function="false" hidden="false" name="BN145P20K7" vbProcedure="false">#REF!</definedName>
    <definedName function="false" hidden="false" name="BN145P20K8" vbProcedure="false">#REF!</definedName>
    <definedName function="false" hidden="false" name="BN145P20K9" vbProcedure="false">#REF!</definedName>
    <definedName function="false" hidden="false" name="BN145P21K10" vbProcedure="false">#REF!</definedName>
    <definedName function="false" hidden="false" name="BN145P21K3" vbProcedure="false">#REF!</definedName>
    <definedName function="false" hidden="false" name="BN145P21K4" vbProcedure="false">#REF!</definedName>
    <definedName function="false" hidden="false" name="BN145P21K5" vbProcedure="false">#REF!</definedName>
    <definedName function="false" hidden="false" name="BN145P21K6" vbProcedure="false">#REF!</definedName>
    <definedName function="false" hidden="false" name="BN145P21K7" vbProcedure="false">#REF!</definedName>
    <definedName function="false" hidden="false" name="BN145P21K8" vbProcedure="false">#REF!</definedName>
    <definedName function="false" hidden="false" name="BN145P21K9" vbProcedure="false">#REF!</definedName>
    <definedName function="false" hidden="false" name="BN145P22K10" vbProcedure="false">#REF!</definedName>
    <definedName function="false" hidden="false" name="BN145P22K3" vbProcedure="false">#REF!</definedName>
    <definedName function="false" hidden="false" name="BN145P22K4" vbProcedure="false">#REF!</definedName>
    <definedName function="false" hidden="false" name="BN145P22K5" vbProcedure="false">#REF!</definedName>
    <definedName function="false" hidden="false" name="BN145P22K6" vbProcedure="false">#REF!</definedName>
    <definedName function="false" hidden="false" name="BN145P22K7" vbProcedure="false">#REF!</definedName>
    <definedName function="false" hidden="false" name="BN145P22K8" vbProcedure="false">#REF!</definedName>
    <definedName function="false" hidden="false" name="BN145P22K9" vbProcedure="false">#REF!</definedName>
    <definedName function="false" hidden="false" name="BN145P2K10" vbProcedure="false">#REF!</definedName>
    <definedName function="false" hidden="false" name="BN145P2K3" vbProcedure="false">#REF!</definedName>
    <definedName function="false" hidden="false" name="BN145P2K4" vbProcedure="false">#REF!</definedName>
    <definedName function="false" hidden="false" name="BN145P2K5" vbProcedure="false">#REF!</definedName>
    <definedName function="false" hidden="false" name="BN145P2K6" vbProcedure="false">#REF!</definedName>
    <definedName function="false" hidden="false" name="BN145P2K7" vbProcedure="false">#REF!</definedName>
    <definedName function="false" hidden="false" name="BN145P2K8" vbProcedure="false">#REF!</definedName>
    <definedName function="false" hidden="false" name="BN145P2K9" vbProcedure="false">#REF!</definedName>
    <definedName function="false" hidden="false" name="BN145P3K10" vbProcedure="false">#REF!</definedName>
    <definedName function="false" hidden="false" name="BN145P3K3" vbProcedure="false">#REF!</definedName>
    <definedName function="false" hidden="false" name="BN145P3K4" vbProcedure="false">#REF!</definedName>
    <definedName function="false" hidden="false" name="BN145P3K5" vbProcedure="false">#REF!</definedName>
    <definedName function="false" hidden="false" name="BN145P3K6" vbProcedure="false">#REF!</definedName>
    <definedName function="false" hidden="false" name="BN145P3K7" vbProcedure="false">#REF!</definedName>
    <definedName function="false" hidden="false" name="BN145P3K8" vbProcedure="false">#REF!</definedName>
    <definedName function="false" hidden="false" name="BN145P3K9" vbProcedure="false">#REF!</definedName>
    <definedName function="false" hidden="false" name="BN145P4K10" vbProcedure="false">#REF!</definedName>
    <definedName function="false" hidden="false" name="BN145P4K3" vbProcedure="false">#REF!</definedName>
    <definedName function="false" hidden="false" name="BN145P4K4" vbProcedure="false">#REF!</definedName>
    <definedName function="false" hidden="false" name="BN145P4K5" vbProcedure="false">#REF!</definedName>
    <definedName function="false" hidden="false" name="BN145P4K6" vbProcedure="false">#REF!</definedName>
    <definedName function="false" hidden="false" name="BN145P4K7" vbProcedure="false">#REF!</definedName>
    <definedName function="false" hidden="false" name="BN145P4K8" vbProcedure="false">#REF!</definedName>
    <definedName function="false" hidden="false" name="BN145P4K9" vbProcedure="false">#REF!</definedName>
    <definedName function="false" hidden="false" name="BN145P5K10" vbProcedure="false">#REF!</definedName>
    <definedName function="false" hidden="false" name="BN145P5K3" vbProcedure="false">#REF!</definedName>
    <definedName function="false" hidden="false" name="BN145P5K4" vbProcedure="false">#REF!</definedName>
    <definedName function="false" hidden="false" name="BN145P5K5" vbProcedure="false">#REF!</definedName>
    <definedName function="false" hidden="false" name="BN145P5K6" vbProcedure="false">#REF!</definedName>
    <definedName function="false" hidden="false" name="BN145P5K7" vbProcedure="false">#REF!</definedName>
    <definedName function="false" hidden="false" name="BN145P5K8" vbProcedure="false">#REF!</definedName>
    <definedName function="false" hidden="false" name="BN145P5K9" vbProcedure="false">#REF!</definedName>
    <definedName function="false" hidden="false" name="BN145P6K10" vbProcedure="false">#REF!</definedName>
    <definedName function="false" hidden="false" name="BN145P6K3" vbProcedure="false">#REF!</definedName>
    <definedName function="false" hidden="false" name="BN145P6K4" vbProcedure="false">#REF!</definedName>
    <definedName function="false" hidden="false" name="BN145P6K5" vbProcedure="false">#REF!</definedName>
    <definedName function="false" hidden="false" name="BN145P6K6" vbProcedure="false">#REF!</definedName>
    <definedName function="false" hidden="false" name="BN145P6K7" vbProcedure="false">#REF!</definedName>
    <definedName function="false" hidden="false" name="BN145P6K8" vbProcedure="false">#REF!</definedName>
    <definedName function="false" hidden="false" name="BN145P6K9" vbProcedure="false">#REF!</definedName>
    <definedName function="false" hidden="false" name="BN145P7K10" vbProcedure="false">#REF!</definedName>
    <definedName function="false" hidden="false" name="BN145P7K3" vbProcedure="false">#REF!</definedName>
    <definedName function="false" hidden="false" name="BN145P7K4" vbProcedure="false">#REF!</definedName>
    <definedName function="false" hidden="false" name="BN145P7K5" vbProcedure="false">#REF!</definedName>
    <definedName function="false" hidden="false" name="BN145P7K6" vbProcedure="false">#REF!</definedName>
    <definedName function="false" hidden="false" name="BN145P7K7" vbProcedure="false">#REF!</definedName>
    <definedName function="false" hidden="false" name="BN145P7K8" vbProcedure="false">#REF!</definedName>
    <definedName function="false" hidden="false" name="BN145P7K9" vbProcedure="false">#REF!</definedName>
    <definedName function="false" hidden="false" name="BN145P8K10" vbProcedure="false">#REF!</definedName>
    <definedName function="false" hidden="false" name="BN145P8K3" vbProcedure="false">#REF!</definedName>
    <definedName function="false" hidden="false" name="BN145P8K4" vbProcedure="false">#REF!</definedName>
    <definedName function="false" hidden="false" name="BN145P8K5" vbProcedure="false">#REF!</definedName>
    <definedName function="false" hidden="false" name="BN145P8K6" vbProcedure="false">#REF!</definedName>
    <definedName function="false" hidden="false" name="BN145P8K7" vbProcedure="false">#REF!</definedName>
    <definedName function="false" hidden="false" name="BN145P8K8" vbProcedure="false">#REF!</definedName>
    <definedName function="false" hidden="false" name="BN145P8K9" vbProcedure="false">#REF!</definedName>
    <definedName function="false" hidden="false" name="BN145P9K10" vbProcedure="false">#REF!</definedName>
    <definedName function="false" hidden="false" name="BN145P9K3" vbProcedure="false">#REF!</definedName>
    <definedName function="false" hidden="false" name="BN145P9K4" vbProcedure="false">#REF!</definedName>
    <definedName function="false" hidden="false" name="BN145P9K5" vbProcedure="false">#REF!</definedName>
    <definedName function="false" hidden="false" name="BN145P9K6" vbProcedure="false">#REF!</definedName>
    <definedName function="false" hidden="false" name="BN145P9K7" vbProcedure="false">#REF!</definedName>
    <definedName function="false" hidden="false" name="BN145P9K8" vbProcedure="false">#REF!</definedName>
    <definedName function="false" hidden="false" name="BN145P9K9" vbProcedure="false">#REF!</definedName>
    <definedName function="false" hidden="false" name="BN231P10K10" vbProcedure="false">#REF!</definedName>
    <definedName function="false" hidden="false" name="BN231P10K3" vbProcedure="false">#REF!</definedName>
    <definedName function="false" hidden="false" name="BN231P10K4" vbProcedure="false">#REF!</definedName>
    <definedName function="false" hidden="false" name="BN231P10K5" vbProcedure="false">#REF!</definedName>
    <definedName function="false" hidden="false" name="BN231P10K6" vbProcedure="false">#REF!</definedName>
    <definedName function="false" hidden="false" name="BN231P10K7" vbProcedure="false">#REF!</definedName>
    <definedName function="false" hidden="false" name="BN231P10K8" vbProcedure="false">#REF!</definedName>
    <definedName function="false" hidden="false" name="BN231P10K9" vbProcedure="false">#REF!</definedName>
    <definedName function="false" hidden="false" name="BN231P11K10" vbProcedure="false">#REF!</definedName>
    <definedName function="false" hidden="false" name="BN231P11K3" vbProcedure="false">#REF!</definedName>
    <definedName function="false" hidden="false" name="BN231P11K4" vbProcedure="false">#REF!</definedName>
    <definedName function="false" hidden="false" name="BN231P11K5" vbProcedure="false">#REF!</definedName>
    <definedName function="false" hidden="false" name="BN231P11K6" vbProcedure="false">#REF!</definedName>
    <definedName function="false" hidden="false" name="BN231P11K7" vbProcedure="false">#REF!</definedName>
    <definedName function="false" hidden="false" name="BN231P11K8" vbProcedure="false">#REF!</definedName>
    <definedName function="false" hidden="false" name="BN231P11K9" vbProcedure="false">#REF!</definedName>
    <definedName function="false" hidden="false" name="BN231P12K10" vbProcedure="false">#REF!</definedName>
    <definedName function="false" hidden="false" name="BN231P12K3" vbProcedure="false">#REF!</definedName>
    <definedName function="false" hidden="false" name="BN231P12K4" vbProcedure="false">#REF!</definedName>
    <definedName function="false" hidden="false" name="BN231P12K5" vbProcedure="false">#REF!</definedName>
    <definedName function="false" hidden="false" name="BN231P12K6" vbProcedure="false">#REF!</definedName>
    <definedName function="false" hidden="false" name="BN231P12K7" vbProcedure="false">#REF!</definedName>
    <definedName function="false" hidden="false" name="BN231P12K8" vbProcedure="false">#REF!</definedName>
    <definedName function="false" hidden="false" name="BN231P12K9" vbProcedure="false">#REF!</definedName>
    <definedName function="false" hidden="false" name="BN231P13K10" vbProcedure="false">#REF!</definedName>
    <definedName function="false" hidden="false" name="BN231P13K3" vbProcedure="false">#REF!</definedName>
    <definedName function="false" hidden="false" name="BN231P13K4" vbProcedure="false">#REF!</definedName>
    <definedName function="false" hidden="false" name="BN231P13K5" vbProcedure="false">#REF!</definedName>
    <definedName function="false" hidden="false" name="BN231P13K6" vbProcedure="false">#REF!</definedName>
    <definedName function="false" hidden="false" name="BN231P13K7" vbProcedure="false">#REF!</definedName>
    <definedName function="false" hidden="false" name="BN231P13K8" vbProcedure="false">#REF!</definedName>
    <definedName function="false" hidden="false" name="BN231P13K9" vbProcedure="false">#REF!</definedName>
    <definedName function="false" hidden="false" name="BN231P14K10" vbProcedure="false">#REF!</definedName>
    <definedName function="false" hidden="false" name="BN231P14K3" vbProcedure="false">#REF!</definedName>
    <definedName function="false" hidden="false" name="BN231P14K4" vbProcedure="false">#REF!</definedName>
    <definedName function="false" hidden="false" name="BN231P14K5" vbProcedure="false">#REF!</definedName>
    <definedName function="false" hidden="false" name="BN231P14K6" vbProcedure="false">#REF!</definedName>
    <definedName function="false" hidden="false" name="BN231P14K7" vbProcedure="false">#REF!</definedName>
    <definedName function="false" hidden="false" name="BN231P14K8" vbProcedure="false">#REF!</definedName>
    <definedName function="false" hidden="false" name="BN231P14K9" vbProcedure="false">#REF!</definedName>
    <definedName function="false" hidden="false" name="BN231P15K10" vbProcedure="false">#REF!</definedName>
    <definedName function="false" hidden="false" name="BN231P15K3" vbProcedure="false">#REF!</definedName>
    <definedName function="false" hidden="false" name="BN231P15K4" vbProcedure="false">#REF!</definedName>
    <definedName function="false" hidden="false" name="BN231P15K5" vbProcedure="false">#REF!</definedName>
    <definedName function="false" hidden="false" name="BN231P15K6" vbProcedure="false">#REF!</definedName>
    <definedName function="false" hidden="false" name="BN231P15K7" vbProcedure="false">#REF!</definedName>
    <definedName function="false" hidden="false" name="BN231P15K8" vbProcedure="false">#REF!</definedName>
    <definedName function="false" hidden="false" name="BN231P15K9" vbProcedure="false">#REF!</definedName>
    <definedName function="false" hidden="false" name="BN231P16K10" vbProcedure="false">#REF!</definedName>
    <definedName function="false" hidden="false" name="BN231P16K3" vbProcedure="false">#REF!</definedName>
    <definedName function="false" hidden="false" name="BN231P16K4" vbProcedure="false">#REF!</definedName>
    <definedName function="false" hidden="false" name="BN231P16K5" vbProcedure="false">#REF!</definedName>
    <definedName function="false" hidden="false" name="BN231P16K6" vbProcedure="false">#REF!</definedName>
    <definedName function="false" hidden="false" name="BN231P16K7" vbProcedure="false">#REF!</definedName>
    <definedName function="false" hidden="false" name="BN231P16K8" vbProcedure="false">#REF!</definedName>
    <definedName function="false" hidden="false" name="BN231P16K9" vbProcedure="false">#REF!</definedName>
    <definedName function="false" hidden="false" name="BN231P17K10" vbProcedure="false">#REF!</definedName>
    <definedName function="false" hidden="false" name="BN231P17K3" vbProcedure="false">#REF!</definedName>
    <definedName function="false" hidden="false" name="BN231P17K4" vbProcedure="false">#REF!</definedName>
    <definedName function="false" hidden="false" name="BN231P17K5" vbProcedure="false">#REF!</definedName>
    <definedName function="false" hidden="false" name="BN231P17K6" vbProcedure="false">#REF!</definedName>
    <definedName function="false" hidden="false" name="BN231P17K7" vbProcedure="false">#REF!</definedName>
    <definedName function="false" hidden="false" name="BN231P17K8" vbProcedure="false">#REF!</definedName>
    <definedName function="false" hidden="false" name="BN231P17K9" vbProcedure="false">#REF!</definedName>
    <definedName function="false" hidden="false" name="BN231P18K10" vbProcedure="false">#REF!</definedName>
    <definedName function="false" hidden="false" name="BN231P18K3" vbProcedure="false">#REF!</definedName>
    <definedName function="false" hidden="false" name="BN231P18K4" vbProcedure="false">#REF!</definedName>
    <definedName function="false" hidden="false" name="BN231P18K5" vbProcedure="false">#REF!</definedName>
    <definedName function="false" hidden="false" name="BN231P18K6" vbProcedure="false">#REF!</definedName>
    <definedName function="false" hidden="false" name="BN231P18K7" vbProcedure="false">#REF!</definedName>
    <definedName function="false" hidden="false" name="BN231P18K8" vbProcedure="false">#REF!</definedName>
    <definedName function="false" hidden="false" name="BN231P18K9" vbProcedure="false">#REF!</definedName>
    <definedName function="false" hidden="false" name="BN231P19K10" vbProcedure="false">#REF!</definedName>
    <definedName function="false" hidden="false" name="BN231P19K3" vbProcedure="false">#REF!</definedName>
    <definedName function="false" hidden="false" name="BN231P19K4" vbProcedure="false">#REF!</definedName>
    <definedName function="false" hidden="false" name="BN231P19K5" vbProcedure="false">#REF!</definedName>
    <definedName function="false" hidden="false" name="BN231P19K6" vbProcedure="false">#REF!</definedName>
    <definedName function="false" hidden="false" name="BN231P19K7" vbProcedure="false">#REF!</definedName>
    <definedName function="false" hidden="false" name="BN231P19K8" vbProcedure="false">#REF!</definedName>
    <definedName function="false" hidden="false" name="BN231P19K9" vbProcedure="false">#REF!</definedName>
    <definedName function="false" hidden="false" name="BN231P1K10" vbProcedure="false">#REF!</definedName>
    <definedName function="false" hidden="false" name="BN231P1K3" vbProcedure="false">#REF!</definedName>
    <definedName function="false" hidden="false" name="BN231P1K4" vbProcedure="false">#REF!</definedName>
    <definedName function="false" hidden="false" name="BN231P1K5" vbProcedure="false">#REF!</definedName>
    <definedName function="false" hidden="false" name="BN231P1K6" vbProcedure="false">#REF!</definedName>
    <definedName function="false" hidden="false" name="BN231P1K7" vbProcedure="false">#REF!</definedName>
    <definedName function="false" hidden="false" name="BN231P1K8" vbProcedure="false">#REF!</definedName>
    <definedName function="false" hidden="false" name="BN231P1K9" vbProcedure="false">#REF!</definedName>
    <definedName function="false" hidden="false" name="BN231P20K10" vbProcedure="false">#REF!</definedName>
    <definedName function="false" hidden="false" name="BN231P20K3" vbProcedure="false">#REF!</definedName>
    <definedName function="false" hidden="false" name="BN231P20K4" vbProcedure="false">#REF!</definedName>
    <definedName function="false" hidden="false" name="BN231P20K5" vbProcedure="false">#REF!</definedName>
    <definedName function="false" hidden="false" name="BN231P20K6" vbProcedure="false">#REF!</definedName>
    <definedName function="false" hidden="false" name="BN231P20K7" vbProcedure="false">#REF!</definedName>
    <definedName function="false" hidden="false" name="BN231P20K8" vbProcedure="false">#REF!</definedName>
    <definedName function="false" hidden="false" name="BN231P20K9" vbProcedure="false">#REF!</definedName>
    <definedName function="false" hidden="false" name="BN231P21K10" vbProcedure="false">#REF!</definedName>
    <definedName function="false" hidden="false" name="BN231P21K3" vbProcedure="false">#REF!</definedName>
    <definedName function="false" hidden="false" name="BN231P21K4" vbProcedure="false">#REF!</definedName>
    <definedName function="false" hidden="false" name="BN231P21K5" vbProcedure="false">#REF!</definedName>
    <definedName function="false" hidden="false" name="BN231P21K6" vbProcedure="false">#REF!</definedName>
    <definedName function="false" hidden="false" name="BN231P21K7" vbProcedure="false">#REF!</definedName>
    <definedName function="false" hidden="false" name="BN231P21K8" vbProcedure="false">#REF!</definedName>
    <definedName function="false" hidden="false" name="BN231P21K9" vbProcedure="false">#REF!</definedName>
    <definedName function="false" hidden="false" name="BN231P22K10" vbProcedure="false">#REF!</definedName>
    <definedName function="false" hidden="false" name="BN231P22K3" vbProcedure="false">#REF!</definedName>
    <definedName function="false" hidden="false" name="BN231P22K4" vbProcedure="false">#REF!</definedName>
    <definedName function="false" hidden="false" name="BN231P22K5" vbProcedure="false">#REF!</definedName>
    <definedName function="false" hidden="false" name="BN231P22K6" vbProcedure="false">#REF!</definedName>
    <definedName function="false" hidden="false" name="BN231P22K7" vbProcedure="false">#REF!</definedName>
    <definedName function="false" hidden="false" name="BN231P22K8" vbProcedure="false">#REF!</definedName>
    <definedName function="false" hidden="false" name="BN231P22K9" vbProcedure="false">#REF!</definedName>
    <definedName function="false" hidden="false" name="BN231P2K10" vbProcedure="false">#REF!</definedName>
    <definedName function="false" hidden="false" name="BN231P2K3" vbProcedure="false">#REF!</definedName>
    <definedName function="false" hidden="false" name="BN231P2K4" vbProcedure="false">#REF!</definedName>
    <definedName function="false" hidden="false" name="BN231P2K5" vbProcedure="false">#REF!</definedName>
    <definedName function="false" hidden="false" name="BN231P2K6" vbProcedure="false">#REF!</definedName>
    <definedName function="false" hidden="false" name="BN231P2K7" vbProcedure="false">#REF!</definedName>
    <definedName function="false" hidden="false" name="BN231P2K8" vbProcedure="false">#REF!</definedName>
    <definedName function="false" hidden="false" name="BN231P2K9" vbProcedure="false">#REF!</definedName>
    <definedName function="false" hidden="false" name="BN231P3K10" vbProcedure="false">#REF!</definedName>
    <definedName function="false" hidden="false" name="BN231P3K3" vbProcedure="false">#REF!</definedName>
    <definedName function="false" hidden="false" name="BN231P3K4" vbProcedure="false">#REF!</definedName>
    <definedName function="false" hidden="false" name="BN231P3K5" vbProcedure="false">#REF!</definedName>
    <definedName function="false" hidden="false" name="BN231P3K6" vbProcedure="false">#REF!</definedName>
    <definedName function="false" hidden="false" name="BN231P3K7" vbProcedure="false">#REF!</definedName>
    <definedName function="false" hidden="false" name="BN231P3K8" vbProcedure="false">#REF!</definedName>
    <definedName function="false" hidden="false" name="BN231P3K9" vbProcedure="false">#REF!</definedName>
    <definedName function="false" hidden="false" name="BN231P4K10" vbProcedure="false">#REF!</definedName>
    <definedName function="false" hidden="false" name="BN231P4K3" vbProcedure="false">#REF!</definedName>
    <definedName function="false" hidden="false" name="BN231P4K4" vbProcedure="false">#REF!</definedName>
    <definedName function="false" hidden="false" name="BN231P4K5" vbProcedure="false">#REF!</definedName>
    <definedName function="false" hidden="false" name="BN231P4K6" vbProcedure="false">#REF!</definedName>
    <definedName function="false" hidden="false" name="BN231P4K7" vbProcedure="false">#REF!</definedName>
    <definedName function="false" hidden="false" name="BN231P4K8" vbProcedure="false">#REF!</definedName>
    <definedName function="false" hidden="false" name="BN231P4K9" vbProcedure="false">#REF!</definedName>
    <definedName function="false" hidden="false" name="BN231P5K10" vbProcedure="false">#REF!</definedName>
    <definedName function="false" hidden="false" name="BN231P5K3" vbProcedure="false">#REF!</definedName>
    <definedName function="false" hidden="false" name="BN231P5K4" vbProcedure="false">#REF!</definedName>
    <definedName function="false" hidden="false" name="BN231P5K5" vbProcedure="false">#REF!</definedName>
    <definedName function="false" hidden="false" name="BN231P5K6" vbProcedure="false">#REF!</definedName>
    <definedName function="false" hidden="false" name="BN231P5K7" vbProcedure="false">#REF!</definedName>
    <definedName function="false" hidden="false" name="BN231P5K8" vbProcedure="false">#REF!</definedName>
    <definedName function="false" hidden="false" name="BN231P5K9" vbProcedure="false">#REF!</definedName>
    <definedName function="false" hidden="false" name="BN231P6K10" vbProcedure="false">#REF!</definedName>
    <definedName function="false" hidden="false" name="BN231P6K3" vbProcedure="false">#REF!</definedName>
    <definedName function="false" hidden="false" name="BN231P6K4" vbProcedure="false">#REF!</definedName>
    <definedName function="false" hidden="false" name="BN231P6K5" vbProcedure="false">#REF!</definedName>
    <definedName function="false" hidden="false" name="BN231P6K6" vbProcedure="false">#REF!</definedName>
    <definedName function="false" hidden="false" name="BN231P6K7" vbProcedure="false">#REF!</definedName>
    <definedName function="false" hidden="false" name="BN231P6K8" vbProcedure="false">#REF!</definedName>
    <definedName function="false" hidden="false" name="BN231P6K9" vbProcedure="false">#REF!</definedName>
    <definedName function="false" hidden="false" name="BN231P7K10" vbProcedure="false">#REF!</definedName>
    <definedName function="false" hidden="false" name="BN231P7K3" vbProcedure="false">#REF!</definedName>
    <definedName function="false" hidden="false" name="BN231P7K4" vbProcedure="false">#REF!</definedName>
    <definedName function="false" hidden="false" name="BN231P7K5" vbProcedure="false">#REF!</definedName>
    <definedName function="false" hidden="false" name="BN231P7K6" vbProcedure="false">#REF!</definedName>
    <definedName function="false" hidden="false" name="BN231P7K7" vbProcedure="false">#REF!</definedName>
    <definedName function="false" hidden="false" name="BN231P7K8" vbProcedure="false">#REF!</definedName>
    <definedName function="false" hidden="false" name="BN231P7K9" vbProcedure="false">#REF!</definedName>
    <definedName function="false" hidden="false" name="BN231P8K10" vbProcedure="false">#REF!</definedName>
    <definedName function="false" hidden="false" name="BN231P8K3" vbProcedure="false">#REF!</definedName>
    <definedName function="false" hidden="false" name="BN231P8K4" vbProcedure="false">#REF!</definedName>
    <definedName function="false" hidden="false" name="BN231P8K5" vbProcedure="false">#REF!</definedName>
    <definedName function="false" hidden="false" name="BN231P8K6" vbProcedure="false">#REF!</definedName>
    <definedName function="false" hidden="false" name="BN231P8K7" vbProcedure="false">#REF!</definedName>
    <definedName function="false" hidden="false" name="BN231P8K8" vbProcedure="false">#REF!</definedName>
    <definedName function="false" hidden="false" name="BN231P8K9" vbProcedure="false">#REF!</definedName>
    <definedName function="false" hidden="false" name="BN231P9K10" vbProcedure="false">#REF!</definedName>
    <definedName function="false" hidden="false" name="BN231P9K3" vbProcedure="false">#REF!</definedName>
    <definedName function="false" hidden="false" name="BN231P9K4" vbProcedure="false">#REF!</definedName>
    <definedName function="false" hidden="false" name="BN231P9K5" vbProcedure="false">#REF!</definedName>
    <definedName function="false" hidden="false" name="BN231P9K6" vbProcedure="false">#REF!</definedName>
    <definedName function="false" hidden="false" name="BN231P9K7" vbProcedure="false">#REF!</definedName>
    <definedName function="false" hidden="false" name="BN231P9K8" vbProcedure="false">#REF!</definedName>
    <definedName function="false" hidden="false" name="BN231P9K9" vbProcedure="false">#REF!</definedName>
    <definedName function="false" hidden="false" name="BN233P10K10" vbProcedure="false">#REF!</definedName>
    <definedName function="false" hidden="false" name="BN233P10K3" vbProcedure="false">#REF!</definedName>
    <definedName function="false" hidden="false" name="BN233P10K4" vbProcedure="false">#REF!</definedName>
    <definedName function="false" hidden="false" name="BN233P10K5" vbProcedure="false">#REF!</definedName>
    <definedName function="false" hidden="false" name="BN233P10K6" vbProcedure="false">#REF!</definedName>
    <definedName function="false" hidden="false" name="BN233P10K7" vbProcedure="false">#REF!</definedName>
    <definedName function="false" hidden="false" name="BN233P10K8" vbProcedure="false">#REF!</definedName>
    <definedName function="false" hidden="false" name="BN233P10K9" vbProcedure="false">#REF!</definedName>
    <definedName function="false" hidden="false" name="BN233P11K10" vbProcedure="false">#REF!</definedName>
    <definedName function="false" hidden="false" name="BN233P11K3" vbProcedure="false">#REF!</definedName>
    <definedName function="false" hidden="false" name="BN233P11K4" vbProcedure="false">#REF!</definedName>
    <definedName function="false" hidden="false" name="BN233P11K5" vbProcedure="false">#REF!</definedName>
    <definedName function="false" hidden="false" name="BN233P11K6" vbProcedure="false">#REF!</definedName>
    <definedName function="false" hidden="false" name="BN233P11K7" vbProcedure="false">#REF!</definedName>
    <definedName function="false" hidden="false" name="BN233P11K8" vbProcedure="false">#REF!</definedName>
    <definedName function="false" hidden="false" name="BN233P11K9" vbProcedure="false">#REF!</definedName>
    <definedName function="false" hidden="false" name="BN233P12K10" vbProcedure="false">#REF!</definedName>
    <definedName function="false" hidden="false" name="BN233P12K3" vbProcedure="false">#REF!</definedName>
    <definedName function="false" hidden="false" name="BN233P12K4" vbProcedure="false">#REF!</definedName>
    <definedName function="false" hidden="false" name="BN233P12K5" vbProcedure="false">#REF!</definedName>
    <definedName function="false" hidden="false" name="BN233P12K6" vbProcedure="false">#REF!</definedName>
    <definedName function="false" hidden="false" name="BN233P12K7" vbProcedure="false">#REF!</definedName>
    <definedName function="false" hidden="false" name="BN233P12K8" vbProcedure="false">#REF!</definedName>
    <definedName function="false" hidden="false" name="BN233P12K9" vbProcedure="false">#REF!</definedName>
    <definedName function="false" hidden="false" name="BN233P13K10" vbProcedure="false">#REF!</definedName>
    <definedName function="false" hidden="false" name="BN233P13K3" vbProcedure="false">#REF!</definedName>
    <definedName function="false" hidden="false" name="BN233P13K4" vbProcedure="false">#REF!</definedName>
    <definedName function="false" hidden="false" name="BN233P13K5" vbProcedure="false">#REF!</definedName>
    <definedName function="false" hidden="false" name="BN233P13K6" vbProcedure="false">#REF!</definedName>
    <definedName function="false" hidden="false" name="BN233P13K7" vbProcedure="false">#REF!</definedName>
    <definedName function="false" hidden="false" name="BN233P13K8" vbProcedure="false">#REF!</definedName>
    <definedName function="false" hidden="false" name="BN233P13K9" vbProcedure="false">#REF!</definedName>
    <definedName function="false" hidden="false" name="BN233P14K10" vbProcedure="false">#REF!</definedName>
    <definedName function="false" hidden="false" name="BN233P14K3" vbProcedure="false">#REF!</definedName>
    <definedName function="false" hidden="false" name="BN233P14K4" vbProcedure="false">#REF!</definedName>
    <definedName function="false" hidden="false" name="BN233P14K5" vbProcedure="false">#REF!</definedName>
    <definedName function="false" hidden="false" name="BN233P14K6" vbProcedure="false">#REF!</definedName>
    <definedName function="false" hidden="false" name="BN233P14K7" vbProcedure="false">#REF!</definedName>
    <definedName function="false" hidden="false" name="BN233P14K8" vbProcedure="false">#REF!</definedName>
    <definedName function="false" hidden="false" name="BN233P14K9" vbProcedure="false">#REF!</definedName>
    <definedName function="false" hidden="false" name="BN233P15K10" vbProcedure="false">#REF!</definedName>
    <definedName function="false" hidden="false" name="BN233P15K3" vbProcedure="false">#REF!</definedName>
    <definedName function="false" hidden="false" name="BN233P15K4" vbProcedure="false">#REF!</definedName>
    <definedName function="false" hidden="false" name="BN233P15K5" vbProcedure="false">#REF!</definedName>
    <definedName function="false" hidden="false" name="BN233P15K6" vbProcedure="false">#REF!</definedName>
    <definedName function="false" hidden="false" name="BN233P15K7" vbProcedure="false">#REF!</definedName>
    <definedName function="false" hidden="false" name="BN233P15K8" vbProcedure="false">#REF!</definedName>
    <definedName function="false" hidden="false" name="BN233P15K9" vbProcedure="false">#REF!</definedName>
    <definedName function="false" hidden="false" name="BN233P16K10" vbProcedure="false">#REF!</definedName>
    <definedName function="false" hidden="false" name="BN233P16K3" vbProcedure="false">#REF!</definedName>
    <definedName function="false" hidden="false" name="BN233P16K4" vbProcedure="false">#REF!</definedName>
    <definedName function="false" hidden="false" name="BN233P16K5" vbProcedure="false">#REF!</definedName>
    <definedName function="false" hidden="false" name="BN233P16K6" vbProcedure="false">#REF!</definedName>
    <definedName function="false" hidden="false" name="BN233P16K7" vbProcedure="false">#REF!</definedName>
    <definedName function="false" hidden="false" name="BN233P16K8" vbProcedure="false">#REF!</definedName>
    <definedName function="false" hidden="false" name="BN233P16K9" vbProcedure="false">#REF!</definedName>
    <definedName function="false" hidden="false" name="BN233P17K10" vbProcedure="false">#REF!</definedName>
    <definedName function="false" hidden="false" name="BN233P17K3" vbProcedure="false">#REF!</definedName>
    <definedName function="false" hidden="false" name="BN233P17K4" vbProcedure="false">#REF!</definedName>
    <definedName function="false" hidden="false" name="BN233P17K5" vbProcedure="false">#REF!</definedName>
    <definedName function="false" hidden="false" name="BN233P17K6" vbProcedure="false">#REF!</definedName>
    <definedName function="false" hidden="false" name="BN233P17K7" vbProcedure="false">#REF!</definedName>
    <definedName function="false" hidden="false" name="BN233P17K8" vbProcedure="false">#REF!</definedName>
    <definedName function="false" hidden="false" name="BN233P17K9" vbProcedure="false">#REF!</definedName>
    <definedName function="false" hidden="false" name="BN233P18K10" vbProcedure="false">#REF!</definedName>
    <definedName function="false" hidden="false" name="BN233P18K3" vbProcedure="false">#REF!</definedName>
    <definedName function="false" hidden="false" name="BN233P18K4" vbProcedure="false">#REF!</definedName>
    <definedName function="false" hidden="false" name="BN233P18K5" vbProcedure="false">#REF!</definedName>
    <definedName function="false" hidden="false" name="BN233P18K6" vbProcedure="false">#REF!</definedName>
    <definedName function="false" hidden="false" name="BN233P18K7" vbProcedure="false">#REF!</definedName>
    <definedName function="false" hidden="false" name="BN233P18K8" vbProcedure="false">#REF!</definedName>
    <definedName function="false" hidden="false" name="BN233P18K9" vbProcedure="false">#REF!</definedName>
    <definedName function="false" hidden="false" name="BN233P19K10" vbProcedure="false">#REF!</definedName>
    <definedName function="false" hidden="false" name="BN233P19K3" vbProcedure="false">#REF!</definedName>
    <definedName function="false" hidden="false" name="BN233P19K4" vbProcedure="false">#REF!</definedName>
    <definedName function="false" hidden="false" name="BN233P19K5" vbProcedure="false">#REF!</definedName>
    <definedName function="false" hidden="false" name="BN233P19K6" vbProcedure="false">#REF!</definedName>
    <definedName function="false" hidden="false" name="BN233P19K7" vbProcedure="false">#REF!</definedName>
    <definedName function="false" hidden="false" name="BN233P19K8" vbProcedure="false">#REF!</definedName>
    <definedName function="false" hidden="false" name="BN233P19K9" vbProcedure="false">#REF!</definedName>
    <definedName function="false" hidden="false" name="BN233P1K10" vbProcedure="false">#REF!</definedName>
    <definedName function="false" hidden="false" name="BN233P1K3" vbProcedure="false">#REF!</definedName>
    <definedName function="false" hidden="false" name="BN233P1K4" vbProcedure="false">#REF!</definedName>
    <definedName function="false" hidden="false" name="BN233P1K5" vbProcedure="false">#REF!</definedName>
    <definedName function="false" hidden="false" name="BN233P1K6" vbProcedure="false">#REF!</definedName>
    <definedName function="false" hidden="false" name="BN233P1K7" vbProcedure="false">#REF!</definedName>
    <definedName function="false" hidden="false" name="BN233P1K8" vbProcedure="false">#REF!</definedName>
    <definedName function="false" hidden="false" name="BN233P1K9" vbProcedure="false">#REF!</definedName>
    <definedName function="false" hidden="false" name="BN233P20K10" vbProcedure="false">#REF!</definedName>
    <definedName function="false" hidden="false" name="BN233P20K3" vbProcedure="false">#REF!</definedName>
    <definedName function="false" hidden="false" name="BN233P20K4" vbProcedure="false">#REF!</definedName>
    <definedName function="false" hidden="false" name="BN233P20K5" vbProcedure="false">#REF!</definedName>
    <definedName function="false" hidden="false" name="BN233P20K6" vbProcedure="false">#REF!</definedName>
    <definedName function="false" hidden="false" name="BN233P20K7" vbProcedure="false">#REF!</definedName>
    <definedName function="false" hidden="false" name="BN233P20K8" vbProcedure="false">#REF!</definedName>
    <definedName function="false" hidden="false" name="BN233P20K9" vbProcedure="false">#REF!</definedName>
    <definedName function="false" hidden="false" name="BN233P21K10" vbProcedure="false">#REF!</definedName>
    <definedName function="false" hidden="false" name="BN233P21K3" vbProcedure="false">#REF!</definedName>
    <definedName function="false" hidden="false" name="BN233P21K4" vbProcedure="false">#REF!</definedName>
    <definedName function="false" hidden="false" name="BN233P21K5" vbProcedure="false">#REF!</definedName>
    <definedName function="false" hidden="false" name="BN233P21K6" vbProcedure="false">#REF!</definedName>
    <definedName function="false" hidden="false" name="BN233P21K7" vbProcedure="false">#REF!</definedName>
    <definedName function="false" hidden="false" name="BN233P21K8" vbProcedure="false">#REF!</definedName>
    <definedName function="false" hidden="false" name="BN233P21K9" vbProcedure="false">#REF!</definedName>
    <definedName function="false" hidden="false" name="BN233P22K10" vbProcedure="false">#REF!</definedName>
    <definedName function="false" hidden="false" name="BN233P22K3" vbProcedure="false">#REF!</definedName>
    <definedName function="false" hidden="false" name="BN233P22K4" vbProcedure="false">#REF!</definedName>
    <definedName function="false" hidden="false" name="BN233P22K5" vbProcedure="false">#REF!</definedName>
    <definedName function="false" hidden="false" name="BN233P22K6" vbProcedure="false">#REF!</definedName>
    <definedName function="false" hidden="false" name="BN233P22K7" vbProcedure="false">#REF!</definedName>
    <definedName function="false" hidden="false" name="BN233P22K8" vbProcedure="false">#REF!</definedName>
    <definedName function="false" hidden="false" name="BN233P22K9" vbProcedure="false">#REF!</definedName>
    <definedName function="false" hidden="false" name="BN233P2K10" vbProcedure="false">#REF!</definedName>
    <definedName function="false" hidden="false" name="BN233P2K3" vbProcedure="false">#REF!</definedName>
    <definedName function="false" hidden="false" name="BN233P2K4" vbProcedure="false">#REF!</definedName>
    <definedName function="false" hidden="false" name="BN233P2K5" vbProcedure="false">#REF!</definedName>
    <definedName function="false" hidden="false" name="BN233P2K6" vbProcedure="false">#REF!</definedName>
    <definedName function="false" hidden="false" name="BN233P2K7" vbProcedure="false">#REF!</definedName>
    <definedName function="false" hidden="false" name="BN233P2K8" vbProcedure="false">#REF!</definedName>
    <definedName function="false" hidden="false" name="BN233P2K9" vbProcedure="false">#REF!</definedName>
    <definedName function="false" hidden="false" name="BN233P3K10" vbProcedure="false">#REF!</definedName>
    <definedName function="false" hidden="false" name="BN233P3K3" vbProcedure="false">#REF!</definedName>
    <definedName function="false" hidden="false" name="BN233P3K4" vbProcedure="false">#REF!</definedName>
    <definedName function="false" hidden="false" name="BN233P3K5" vbProcedure="false">#REF!</definedName>
    <definedName function="false" hidden="false" name="BN233P3K6" vbProcedure="false">#REF!</definedName>
    <definedName function="false" hidden="false" name="BN233P3K7" vbProcedure="false">#REF!</definedName>
    <definedName function="false" hidden="false" name="BN233P3K8" vbProcedure="false">#REF!</definedName>
    <definedName function="false" hidden="false" name="BN233P3K9" vbProcedure="false">#REF!</definedName>
    <definedName function="false" hidden="false" name="BN233P4K10" vbProcedure="false">#REF!</definedName>
    <definedName function="false" hidden="false" name="BN233P4K3" vbProcedure="false">#REF!</definedName>
    <definedName function="false" hidden="false" name="BN233P4K4" vbProcedure="false">#REF!</definedName>
    <definedName function="false" hidden="false" name="BN233P4K5" vbProcedure="false">#REF!</definedName>
    <definedName function="false" hidden="false" name="BN233P4K6" vbProcedure="false">#REF!</definedName>
    <definedName function="false" hidden="false" name="BN233P4K7" vbProcedure="false">#REF!</definedName>
    <definedName function="false" hidden="false" name="BN233P4K8" vbProcedure="false">#REF!</definedName>
    <definedName function="false" hidden="false" name="BN233P4K9" vbProcedure="false">#REF!</definedName>
    <definedName function="false" hidden="false" name="BN233P5K10" vbProcedure="false">#REF!</definedName>
    <definedName function="false" hidden="false" name="BN233P5K3" vbProcedure="false">#REF!</definedName>
    <definedName function="false" hidden="false" name="BN233P5K4" vbProcedure="false">#REF!</definedName>
    <definedName function="false" hidden="false" name="BN233P5K5" vbProcedure="false">#REF!</definedName>
    <definedName function="false" hidden="false" name="BN233P5K6" vbProcedure="false">#REF!</definedName>
    <definedName function="false" hidden="false" name="BN233P5K7" vbProcedure="false">#REF!</definedName>
    <definedName function="false" hidden="false" name="BN233P5K8" vbProcedure="false">#REF!</definedName>
    <definedName function="false" hidden="false" name="BN233P5K9" vbProcedure="false">#REF!</definedName>
    <definedName function="false" hidden="false" name="BN233P6K10" vbProcedure="false">#REF!</definedName>
    <definedName function="false" hidden="false" name="BN233P6K3" vbProcedure="false">#REF!</definedName>
    <definedName function="false" hidden="false" name="BN233P6K4" vbProcedure="false">#REF!</definedName>
    <definedName function="false" hidden="false" name="BN233P6K5" vbProcedure="false">#REF!</definedName>
    <definedName function="false" hidden="false" name="BN233P6K6" vbProcedure="false">#REF!</definedName>
    <definedName function="false" hidden="false" name="BN233P6K7" vbProcedure="false">#REF!</definedName>
    <definedName function="false" hidden="false" name="BN233P6K8" vbProcedure="false">#REF!</definedName>
    <definedName function="false" hidden="false" name="BN233P6K9" vbProcedure="false">#REF!</definedName>
    <definedName function="false" hidden="false" name="BN233P7K10" vbProcedure="false">#REF!</definedName>
    <definedName function="false" hidden="false" name="BN233P7K3" vbProcedure="false">#REF!</definedName>
    <definedName function="false" hidden="false" name="BN233P7K4" vbProcedure="false">#REF!</definedName>
    <definedName function="false" hidden="false" name="BN233P7K5" vbProcedure="false">#REF!</definedName>
    <definedName function="false" hidden="false" name="BN233P7K6" vbProcedure="false">#REF!</definedName>
    <definedName function="false" hidden="false" name="BN233P7K7" vbProcedure="false">#REF!</definedName>
    <definedName function="false" hidden="false" name="BN233P7K8" vbProcedure="false">#REF!</definedName>
    <definedName function="false" hidden="false" name="BN233P7K9" vbProcedure="false">#REF!</definedName>
    <definedName function="false" hidden="false" name="BN233P8K10" vbProcedure="false">#REF!</definedName>
    <definedName function="false" hidden="false" name="BN233P8K3" vbProcedure="false">#REF!</definedName>
    <definedName function="false" hidden="false" name="BN233P8K4" vbProcedure="false">#REF!</definedName>
    <definedName function="false" hidden="false" name="BN233P8K5" vbProcedure="false">#REF!</definedName>
    <definedName function="false" hidden="false" name="BN233P8K6" vbProcedure="false">#REF!</definedName>
    <definedName function="false" hidden="false" name="BN233P8K7" vbProcedure="false">#REF!</definedName>
    <definedName function="false" hidden="false" name="BN233P8K8" vbProcedure="false">#REF!</definedName>
    <definedName function="false" hidden="false" name="BN233P8K9" vbProcedure="false">#REF!</definedName>
    <definedName function="false" hidden="false" name="BN233P9K10" vbProcedure="false">#REF!</definedName>
    <definedName function="false" hidden="false" name="BN233P9K3" vbProcedure="false">#REF!</definedName>
    <definedName function="false" hidden="false" name="BN233P9K4" vbProcedure="false">#REF!</definedName>
    <definedName function="false" hidden="false" name="BN233P9K5" vbProcedure="false">#REF!</definedName>
    <definedName function="false" hidden="false" name="BN233P9K6" vbProcedure="false">#REF!</definedName>
    <definedName function="false" hidden="false" name="BN233P9K7" vbProcedure="false">#REF!</definedName>
    <definedName function="false" hidden="false" name="BN233P9K8" vbProcedure="false">#REF!</definedName>
    <definedName function="false" hidden="false" name="BN233P9K9" vbProcedure="false">#REF!</definedName>
    <definedName function="false" hidden="false" name="BN234P10K10" vbProcedure="false">#REF!</definedName>
    <definedName function="false" hidden="false" name="BN234P10K3" vbProcedure="false">#REF!</definedName>
    <definedName function="false" hidden="false" name="BN234P10K4" vbProcedure="false">#REF!</definedName>
    <definedName function="false" hidden="false" name="BN234P10K5" vbProcedure="false">#REF!</definedName>
    <definedName function="false" hidden="false" name="BN234P10K6" vbProcedure="false">#REF!</definedName>
    <definedName function="false" hidden="false" name="BN234P10K7" vbProcedure="false">#REF!</definedName>
    <definedName function="false" hidden="false" name="BN234P10K8" vbProcedure="false">#REF!</definedName>
    <definedName function="false" hidden="false" name="BN234P10K9" vbProcedure="false">#REF!</definedName>
    <definedName function="false" hidden="false" name="BN234P11K10" vbProcedure="false">#REF!</definedName>
    <definedName function="false" hidden="false" name="BN234P11K3" vbProcedure="false">#REF!</definedName>
    <definedName function="false" hidden="false" name="BN234P11K4" vbProcedure="false">#REF!</definedName>
    <definedName function="false" hidden="false" name="BN234P11K5" vbProcedure="false">#REF!</definedName>
    <definedName function="false" hidden="false" name="BN234P11K6" vbProcedure="false">#REF!</definedName>
    <definedName function="false" hidden="false" name="BN234P11K7" vbProcedure="false">#REF!</definedName>
    <definedName function="false" hidden="false" name="BN234P11K8" vbProcedure="false">#REF!</definedName>
    <definedName function="false" hidden="false" name="BN234P11K9" vbProcedure="false">#REF!</definedName>
    <definedName function="false" hidden="false" name="BN234P12K10" vbProcedure="false">#REF!</definedName>
    <definedName function="false" hidden="false" name="BN234P12K3" vbProcedure="false">#REF!</definedName>
    <definedName function="false" hidden="false" name="BN234P12K4" vbProcedure="false">#REF!</definedName>
    <definedName function="false" hidden="false" name="BN234P12K5" vbProcedure="false">#REF!</definedName>
    <definedName function="false" hidden="false" name="BN234P12K6" vbProcedure="false">#REF!</definedName>
    <definedName function="false" hidden="false" name="BN234P12K7" vbProcedure="false">#REF!</definedName>
    <definedName function="false" hidden="false" name="BN234P12K8" vbProcedure="false">#REF!</definedName>
    <definedName function="false" hidden="false" name="BN234P12K9" vbProcedure="false">#REF!</definedName>
    <definedName function="false" hidden="false" name="BN234P13K10" vbProcedure="false">#REF!</definedName>
    <definedName function="false" hidden="false" name="BN234P13K3" vbProcedure="false">#REF!</definedName>
    <definedName function="false" hidden="false" name="BN234P13K4" vbProcedure="false">#REF!</definedName>
    <definedName function="false" hidden="false" name="BN234P13K5" vbProcedure="false">#REF!</definedName>
    <definedName function="false" hidden="false" name="BN234P13K6" vbProcedure="false">#REF!</definedName>
    <definedName function="false" hidden="false" name="BN234P13K7" vbProcedure="false">#REF!</definedName>
    <definedName function="false" hidden="false" name="BN234P13K8" vbProcedure="false">#REF!</definedName>
    <definedName function="false" hidden="false" name="BN234P13K9" vbProcedure="false">#REF!</definedName>
    <definedName function="false" hidden="false" name="BN234P14K10" vbProcedure="false">#REF!</definedName>
    <definedName function="false" hidden="false" name="BN234P14K3" vbProcedure="false">#REF!</definedName>
    <definedName function="false" hidden="false" name="BN234P14K4" vbProcedure="false">#REF!</definedName>
    <definedName function="false" hidden="false" name="BN234P14K5" vbProcedure="false">#REF!</definedName>
    <definedName function="false" hidden="false" name="BN234P14K6" vbProcedure="false">#REF!</definedName>
    <definedName function="false" hidden="false" name="BN234P14K7" vbProcedure="false">#REF!</definedName>
    <definedName function="false" hidden="false" name="BN234P14K8" vbProcedure="false">#REF!</definedName>
    <definedName function="false" hidden="false" name="BN234P14K9" vbProcedure="false">#REF!</definedName>
    <definedName function="false" hidden="false" name="BN234P15K10" vbProcedure="false">#REF!</definedName>
    <definedName function="false" hidden="false" name="BN234P15K3" vbProcedure="false">#REF!</definedName>
    <definedName function="false" hidden="false" name="BN234P15K4" vbProcedure="false">#REF!</definedName>
    <definedName function="false" hidden="false" name="BN234P15K5" vbProcedure="false">#REF!</definedName>
    <definedName function="false" hidden="false" name="BN234P15K6" vbProcedure="false">#REF!</definedName>
    <definedName function="false" hidden="false" name="BN234P15K7" vbProcedure="false">#REF!</definedName>
    <definedName function="false" hidden="false" name="BN234P15K8" vbProcedure="false">#REF!</definedName>
    <definedName function="false" hidden="false" name="BN234P15K9" vbProcedure="false">#REF!</definedName>
    <definedName function="false" hidden="false" name="BN234P16K10" vbProcedure="false">#REF!</definedName>
    <definedName function="false" hidden="false" name="BN234P16K3" vbProcedure="false">#REF!</definedName>
    <definedName function="false" hidden="false" name="BN234P16K4" vbProcedure="false">#REF!</definedName>
    <definedName function="false" hidden="false" name="BN234P16K5" vbProcedure="false">#REF!</definedName>
    <definedName function="false" hidden="false" name="BN234P16K6" vbProcedure="false">#REF!</definedName>
    <definedName function="false" hidden="false" name="BN234P16K7" vbProcedure="false">#REF!</definedName>
    <definedName function="false" hidden="false" name="BN234P16K8" vbProcedure="false">#REF!</definedName>
    <definedName function="false" hidden="false" name="BN234P16K9" vbProcedure="false">#REF!</definedName>
    <definedName function="false" hidden="false" name="BN234P17K10" vbProcedure="false">#REF!</definedName>
    <definedName function="false" hidden="false" name="BN234P17K3" vbProcedure="false">#REF!</definedName>
    <definedName function="false" hidden="false" name="BN234P17K4" vbProcedure="false">#REF!</definedName>
    <definedName function="false" hidden="false" name="BN234P17K5" vbProcedure="false">#REF!</definedName>
    <definedName function="false" hidden="false" name="BN234P17K6" vbProcedure="false">#REF!</definedName>
    <definedName function="false" hidden="false" name="BN234P17K7" vbProcedure="false">#REF!</definedName>
    <definedName function="false" hidden="false" name="BN234P17K8" vbProcedure="false">#REF!</definedName>
    <definedName function="false" hidden="false" name="BN234P17K9" vbProcedure="false">#REF!</definedName>
    <definedName function="false" hidden="false" name="BN234P18K10" vbProcedure="false">#REF!</definedName>
    <definedName function="false" hidden="false" name="BN234P18K3" vbProcedure="false">#REF!</definedName>
    <definedName function="false" hidden="false" name="BN234P18K4" vbProcedure="false">#REF!</definedName>
    <definedName function="false" hidden="false" name="BN234P18K5" vbProcedure="false">#REF!</definedName>
    <definedName function="false" hidden="false" name="BN234P18K6" vbProcedure="false">#REF!</definedName>
    <definedName function="false" hidden="false" name="BN234P18K7" vbProcedure="false">#REF!</definedName>
    <definedName function="false" hidden="false" name="BN234P18K8" vbProcedure="false">#REF!</definedName>
    <definedName function="false" hidden="false" name="BN234P18K9" vbProcedure="false">#REF!</definedName>
    <definedName function="false" hidden="false" name="BN234P19K10" vbProcedure="false">#REF!</definedName>
    <definedName function="false" hidden="false" name="BN234P19K3" vbProcedure="false">#REF!</definedName>
    <definedName function="false" hidden="false" name="BN234P19K4" vbProcedure="false">#REF!</definedName>
    <definedName function="false" hidden="false" name="BN234P19K5" vbProcedure="false">#REF!</definedName>
    <definedName function="false" hidden="false" name="BN234P19K6" vbProcedure="false">#REF!</definedName>
    <definedName function="false" hidden="false" name="BN234P19K7" vbProcedure="false">#REF!</definedName>
    <definedName function="false" hidden="false" name="BN234P19K8" vbProcedure="false">#REF!</definedName>
    <definedName function="false" hidden="false" name="BN234P19K9" vbProcedure="false">#REF!</definedName>
    <definedName function="false" hidden="false" name="BN234P1K10" vbProcedure="false">#REF!</definedName>
    <definedName function="false" hidden="false" name="BN234P1K3" vbProcedure="false">#REF!</definedName>
    <definedName function="false" hidden="false" name="BN234P1K4" vbProcedure="false">#REF!</definedName>
    <definedName function="false" hidden="false" name="BN234P1K5" vbProcedure="false">#REF!</definedName>
    <definedName function="false" hidden="false" name="BN234P1K6" vbProcedure="false">#REF!</definedName>
    <definedName function="false" hidden="false" name="BN234P1K7" vbProcedure="false">#REF!</definedName>
    <definedName function="false" hidden="false" name="BN234P1K8" vbProcedure="false">#REF!</definedName>
    <definedName function="false" hidden="false" name="BN234P1K9" vbProcedure="false">#REF!</definedName>
    <definedName function="false" hidden="false" name="BN234P20K10" vbProcedure="false">#REF!</definedName>
    <definedName function="false" hidden="false" name="BN234P20K3" vbProcedure="false">#REF!</definedName>
    <definedName function="false" hidden="false" name="BN234P20K4" vbProcedure="false">#REF!</definedName>
    <definedName function="false" hidden="false" name="BN234P20K5" vbProcedure="false">#REF!</definedName>
    <definedName function="false" hidden="false" name="BN234P20K6" vbProcedure="false">#REF!</definedName>
    <definedName function="false" hidden="false" name="BN234P20K7" vbProcedure="false">#REF!</definedName>
    <definedName function="false" hidden="false" name="BN234P20K8" vbProcedure="false">#REF!</definedName>
    <definedName function="false" hidden="false" name="BN234P20K9" vbProcedure="false">#REF!</definedName>
    <definedName function="false" hidden="false" name="BN234P21K10" vbProcedure="false">#REF!</definedName>
    <definedName function="false" hidden="false" name="BN234P21K3" vbProcedure="false">#REF!</definedName>
    <definedName function="false" hidden="false" name="BN234P21K4" vbProcedure="false">#REF!</definedName>
    <definedName function="false" hidden="false" name="BN234P21K5" vbProcedure="false">#REF!</definedName>
    <definedName function="false" hidden="false" name="BN234P21K6" vbProcedure="false">#REF!</definedName>
    <definedName function="false" hidden="false" name="BN234P21K7" vbProcedure="false">#REF!</definedName>
    <definedName function="false" hidden="false" name="BN234P21K8" vbProcedure="false">#REF!</definedName>
    <definedName function="false" hidden="false" name="BN234P21K9" vbProcedure="false">#REF!</definedName>
    <definedName function="false" hidden="false" name="BN234P22K10" vbProcedure="false">#REF!</definedName>
    <definedName function="false" hidden="false" name="BN234P22K3" vbProcedure="false">#REF!</definedName>
    <definedName function="false" hidden="false" name="BN234P22K4" vbProcedure="false">#REF!</definedName>
    <definedName function="false" hidden="false" name="BN234P22K5" vbProcedure="false">#REF!</definedName>
    <definedName function="false" hidden="false" name="BN234P22K6" vbProcedure="false">#REF!</definedName>
    <definedName function="false" hidden="false" name="BN234P22K7" vbProcedure="false">#REF!</definedName>
    <definedName function="false" hidden="false" name="BN234P22K8" vbProcedure="false">#REF!</definedName>
    <definedName function="false" hidden="false" name="BN234P22K9" vbProcedure="false">#REF!</definedName>
    <definedName function="false" hidden="false" name="BN234P2K10" vbProcedure="false">#REF!</definedName>
    <definedName function="false" hidden="false" name="BN234P2K3" vbProcedure="false">#REF!</definedName>
    <definedName function="false" hidden="false" name="BN234P2K4" vbProcedure="false">#REF!</definedName>
    <definedName function="false" hidden="false" name="BN234P2K5" vbProcedure="false">#REF!</definedName>
    <definedName function="false" hidden="false" name="BN234P2K6" vbProcedure="false">#REF!</definedName>
    <definedName function="false" hidden="false" name="BN234P2K7" vbProcedure="false">#REF!</definedName>
    <definedName function="false" hidden="false" name="BN234P2K8" vbProcedure="false">#REF!</definedName>
    <definedName function="false" hidden="false" name="BN234P2K9" vbProcedure="false">#REF!</definedName>
    <definedName function="false" hidden="false" name="BN234P3K10" vbProcedure="false">#REF!</definedName>
    <definedName function="false" hidden="false" name="BN234P3K3" vbProcedure="false">#REF!</definedName>
    <definedName function="false" hidden="false" name="BN234P3K4" vbProcedure="false">#REF!</definedName>
    <definedName function="false" hidden="false" name="BN234P3K5" vbProcedure="false">#REF!</definedName>
    <definedName function="false" hidden="false" name="BN234P3K6" vbProcedure="false">#REF!</definedName>
    <definedName function="false" hidden="false" name="BN234P3K7" vbProcedure="false">#REF!</definedName>
    <definedName function="false" hidden="false" name="BN234P3K8" vbProcedure="false">#REF!</definedName>
    <definedName function="false" hidden="false" name="BN234P3K9" vbProcedure="false">#REF!</definedName>
    <definedName function="false" hidden="false" name="BN234P4K10" vbProcedure="false">#REF!</definedName>
    <definedName function="false" hidden="false" name="BN234P4K3" vbProcedure="false">#REF!</definedName>
    <definedName function="false" hidden="false" name="BN234P4K4" vbProcedure="false">#REF!</definedName>
    <definedName function="false" hidden="false" name="BN234P4K5" vbProcedure="false">#REF!</definedName>
    <definedName function="false" hidden="false" name="BN234P4K6" vbProcedure="false">#REF!</definedName>
    <definedName function="false" hidden="false" name="BN234P4K7" vbProcedure="false">#REF!</definedName>
    <definedName function="false" hidden="false" name="BN234P4K8" vbProcedure="false">#REF!</definedName>
    <definedName function="false" hidden="false" name="BN234P4K9" vbProcedure="false">#REF!</definedName>
    <definedName function="false" hidden="false" name="BN234P5K10" vbProcedure="false">#REF!</definedName>
    <definedName function="false" hidden="false" name="BN234P5K3" vbProcedure="false">#REF!</definedName>
    <definedName function="false" hidden="false" name="BN234P5K4" vbProcedure="false">#REF!</definedName>
    <definedName function="false" hidden="false" name="BN234P5K5" vbProcedure="false">#REF!</definedName>
    <definedName function="false" hidden="false" name="BN234P5K6" vbProcedure="false">#REF!</definedName>
    <definedName function="false" hidden="false" name="BN234P5K7" vbProcedure="false">#REF!</definedName>
    <definedName function="false" hidden="false" name="BN234P5K8" vbProcedure="false">#REF!</definedName>
    <definedName function="false" hidden="false" name="BN234P5K9" vbProcedure="false">#REF!</definedName>
    <definedName function="false" hidden="false" name="BN234P6K10" vbProcedure="false">#REF!</definedName>
    <definedName function="false" hidden="false" name="BN234P6K3" vbProcedure="false">#REF!</definedName>
    <definedName function="false" hidden="false" name="BN234P6K4" vbProcedure="false">#REF!</definedName>
    <definedName function="false" hidden="false" name="BN234P6K5" vbProcedure="false">#REF!</definedName>
    <definedName function="false" hidden="false" name="BN234P6K6" vbProcedure="false">#REF!</definedName>
    <definedName function="false" hidden="false" name="BN234P6K7" vbProcedure="false">#REF!</definedName>
    <definedName function="false" hidden="false" name="BN234P6K8" vbProcedure="false">#REF!</definedName>
    <definedName function="false" hidden="false" name="BN234P6K9" vbProcedure="false">#REF!</definedName>
    <definedName function="false" hidden="false" name="BN234P7K10" vbProcedure="false">#REF!</definedName>
    <definedName function="false" hidden="false" name="BN234P7K3" vbProcedure="false">#REF!</definedName>
    <definedName function="false" hidden="false" name="BN234P7K4" vbProcedure="false">#REF!</definedName>
    <definedName function="false" hidden="false" name="BN234P7K5" vbProcedure="false">#REF!</definedName>
    <definedName function="false" hidden="false" name="BN234P7K6" vbProcedure="false">#REF!</definedName>
    <definedName function="false" hidden="false" name="BN234P7K7" vbProcedure="false">#REF!</definedName>
    <definedName function="false" hidden="false" name="BN234P7K8" vbProcedure="false">#REF!</definedName>
    <definedName function="false" hidden="false" name="BN234P7K9" vbProcedure="false">#REF!</definedName>
    <definedName function="false" hidden="false" name="BN234P8K10" vbProcedure="false">#REF!</definedName>
    <definedName function="false" hidden="false" name="BN234P8K3" vbProcedure="false">#REF!</definedName>
    <definedName function="false" hidden="false" name="BN234P8K4" vbProcedure="false">#REF!</definedName>
    <definedName function="false" hidden="false" name="BN234P8K5" vbProcedure="false">#REF!</definedName>
    <definedName function="false" hidden="false" name="BN234P8K6" vbProcedure="false">#REF!</definedName>
    <definedName function="false" hidden="false" name="BN234P8K7" vbProcedure="false">#REF!</definedName>
    <definedName function="false" hidden="false" name="BN234P8K8" vbProcedure="false">#REF!</definedName>
    <definedName function="false" hidden="false" name="BN234P8K9" vbProcedure="false">#REF!</definedName>
    <definedName function="false" hidden="false" name="BN234P9K10" vbProcedure="false">#REF!</definedName>
    <definedName function="false" hidden="false" name="BN234P9K3" vbProcedure="false">#REF!</definedName>
    <definedName function="false" hidden="false" name="BN234P9K4" vbProcedure="false">#REF!</definedName>
    <definedName function="false" hidden="false" name="BN234P9K5" vbProcedure="false">#REF!</definedName>
    <definedName function="false" hidden="false" name="BN234P9K6" vbProcedure="false">#REF!</definedName>
    <definedName function="false" hidden="false" name="BN234P9K7" vbProcedure="false">#REF!</definedName>
    <definedName function="false" hidden="false" name="BN234P9K8" vbProcedure="false">#REF!</definedName>
    <definedName function="false" hidden="false" name="BN234P9K9" vbProcedure="false">#REF!</definedName>
    <definedName function="false" hidden="false" name="BN235P10K10" vbProcedure="false">#REF!</definedName>
    <definedName function="false" hidden="false" name="BN235P10K3" vbProcedure="false">#REF!</definedName>
    <definedName function="false" hidden="false" name="BN235P10K4" vbProcedure="false">#REF!</definedName>
    <definedName function="false" hidden="false" name="BN235P10K5" vbProcedure="false">#REF!</definedName>
    <definedName function="false" hidden="false" name="BN235P10K6" vbProcedure="false">#REF!</definedName>
    <definedName function="false" hidden="false" name="BN235P10K7" vbProcedure="false">#REF!</definedName>
    <definedName function="false" hidden="false" name="BN235P10K8" vbProcedure="false">#REF!</definedName>
    <definedName function="false" hidden="false" name="BN235P10K9" vbProcedure="false">#REF!</definedName>
    <definedName function="false" hidden="false" name="BN235P11K10" vbProcedure="false">#REF!</definedName>
    <definedName function="false" hidden="false" name="BN235P11K3" vbProcedure="false">#REF!</definedName>
    <definedName function="false" hidden="false" name="BN235P11K4" vbProcedure="false">#REF!</definedName>
    <definedName function="false" hidden="false" name="BN235P11K5" vbProcedure="false">#REF!</definedName>
    <definedName function="false" hidden="false" name="BN235P11K6" vbProcedure="false">#REF!</definedName>
    <definedName function="false" hidden="false" name="BN235P11K7" vbProcedure="false">#REF!</definedName>
    <definedName function="false" hidden="false" name="BN235P11K8" vbProcedure="false">#REF!</definedName>
    <definedName function="false" hidden="false" name="BN235P11K9" vbProcedure="false">#REF!</definedName>
    <definedName function="false" hidden="false" name="BN235P12K10" vbProcedure="false">#REF!</definedName>
    <definedName function="false" hidden="false" name="BN235P12K3" vbProcedure="false">#REF!</definedName>
    <definedName function="false" hidden="false" name="BN235P12K4" vbProcedure="false">#REF!</definedName>
    <definedName function="false" hidden="false" name="BN235P12K5" vbProcedure="false">#REF!</definedName>
    <definedName function="false" hidden="false" name="BN235P12K6" vbProcedure="false">#REF!</definedName>
    <definedName function="false" hidden="false" name="BN235P12K7" vbProcedure="false">#REF!</definedName>
    <definedName function="false" hidden="false" name="BN235P12K8" vbProcedure="false">#REF!</definedName>
    <definedName function="false" hidden="false" name="BN235P12K9" vbProcedure="false">#REF!</definedName>
    <definedName function="false" hidden="false" name="BN235P13K10" vbProcedure="false">#REF!</definedName>
    <definedName function="false" hidden="false" name="BN235P13K3" vbProcedure="false">#REF!</definedName>
    <definedName function="false" hidden="false" name="BN235P13K4" vbProcedure="false">#REF!</definedName>
    <definedName function="false" hidden="false" name="BN235P13K5" vbProcedure="false">#REF!</definedName>
    <definedName function="false" hidden="false" name="BN235P13K6" vbProcedure="false">#REF!</definedName>
    <definedName function="false" hidden="false" name="BN235P13K7" vbProcedure="false">#REF!</definedName>
    <definedName function="false" hidden="false" name="BN235P13K8" vbProcedure="false">#REF!</definedName>
    <definedName function="false" hidden="false" name="BN235P13K9" vbProcedure="false">#REF!</definedName>
    <definedName function="false" hidden="false" name="BN235P14K10" vbProcedure="false">#REF!</definedName>
    <definedName function="false" hidden="false" name="BN235P14K3" vbProcedure="false">#REF!</definedName>
    <definedName function="false" hidden="false" name="BN235P14K4" vbProcedure="false">#REF!</definedName>
    <definedName function="false" hidden="false" name="BN235P14K5" vbProcedure="false">#REF!</definedName>
    <definedName function="false" hidden="false" name="BN235P14K6" vbProcedure="false">#REF!</definedName>
    <definedName function="false" hidden="false" name="BN235P14K7" vbProcedure="false">#REF!</definedName>
    <definedName function="false" hidden="false" name="BN235P14K8" vbProcedure="false">#REF!</definedName>
    <definedName function="false" hidden="false" name="BN235P14K9" vbProcedure="false">#REF!</definedName>
    <definedName function="false" hidden="false" name="BN235P15K10" vbProcedure="false">#REF!</definedName>
    <definedName function="false" hidden="false" name="BN235P15K3" vbProcedure="false">#REF!</definedName>
    <definedName function="false" hidden="false" name="BN235P15K4" vbProcedure="false">#REF!</definedName>
    <definedName function="false" hidden="false" name="BN235P15K5" vbProcedure="false">#REF!</definedName>
    <definedName function="false" hidden="false" name="BN235P15K6" vbProcedure="false">#REF!</definedName>
    <definedName function="false" hidden="false" name="BN235P15K7" vbProcedure="false">#REF!</definedName>
    <definedName function="false" hidden="false" name="BN235P15K8" vbProcedure="false">#REF!</definedName>
    <definedName function="false" hidden="false" name="BN235P15K9" vbProcedure="false">#REF!</definedName>
    <definedName function="false" hidden="false" name="BN235P16K10" vbProcedure="false">#REF!</definedName>
    <definedName function="false" hidden="false" name="BN235P16K3" vbProcedure="false">#REF!</definedName>
    <definedName function="false" hidden="false" name="BN235P16K4" vbProcedure="false">#REF!</definedName>
    <definedName function="false" hidden="false" name="BN235P16K5" vbProcedure="false">#REF!</definedName>
    <definedName function="false" hidden="false" name="BN235P16K6" vbProcedure="false">#REF!</definedName>
    <definedName function="false" hidden="false" name="BN235P16K7" vbProcedure="false">#REF!</definedName>
    <definedName function="false" hidden="false" name="BN235P16K8" vbProcedure="false">#REF!</definedName>
    <definedName function="false" hidden="false" name="BN235P16K9" vbProcedure="false">#REF!</definedName>
    <definedName function="false" hidden="false" name="BN235P17K10" vbProcedure="false">#REF!</definedName>
    <definedName function="false" hidden="false" name="BN235P17K3" vbProcedure="false">#REF!</definedName>
    <definedName function="false" hidden="false" name="BN235P17K4" vbProcedure="false">#REF!</definedName>
    <definedName function="false" hidden="false" name="BN235P17K5" vbProcedure="false">#REF!</definedName>
    <definedName function="false" hidden="false" name="BN235P17K6" vbProcedure="false">#REF!</definedName>
    <definedName function="false" hidden="false" name="BN235P17K7" vbProcedure="false">#REF!</definedName>
    <definedName function="false" hidden="false" name="BN235P17K8" vbProcedure="false">#REF!</definedName>
    <definedName function="false" hidden="false" name="BN235P17K9" vbProcedure="false">#REF!</definedName>
    <definedName function="false" hidden="false" name="BN235P18K10" vbProcedure="false">#REF!</definedName>
    <definedName function="false" hidden="false" name="BN235P18K3" vbProcedure="false">#REF!</definedName>
    <definedName function="false" hidden="false" name="BN235P18K4" vbProcedure="false">#REF!</definedName>
    <definedName function="false" hidden="false" name="BN235P18K5" vbProcedure="false">#REF!</definedName>
    <definedName function="false" hidden="false" name="BN235P18K6" vbProcedure="false">#REF!</definedName>
    <definedName function="false" hidden="false" name="BN235P18K7" vbProcedure="false">#REF!</definedName>
    <definedName function="false" hidden="false" name="BN235P18K8" vbProcedure="false">#REF!</definedName>
    <definedName function="false" hidden="false" name="BN235P18K9" vbProcedure="false">#REF!</definedName>
    <definedName function="false" hidden="false" name="BN235P19K10" vbProcedure="false">#REF!</definedName>
    <definedName function="false" hidden="false" name="BN235P19K3" vbProcedure="false">#REF!</definedName>
    <definedName function="false" hidden="false" name="BN235P19K4" vbProcedure="false">#REF!</definedName>
    <definedName function="false" hidden="false" name="BN235P19K5" vbProcedure="false">#REF!</definedName>
    <definedName function="false" hidden="false" name="BN235P19K6" vbProcedure="false">#REF!</definedName>
    <definedName function="false" hidden="false" name="BN235P19K7" vbProcedure="false">#REF!</definedName>
    <definedName function="false" hidden="false" name="BN235P19K8" vbProcedure="false">#REF!</definedName>
    <definedName function="false" hidden="false" name="BN235P19K9" vbProcedure="false">#REF!</definedName>
    <definedName function="false" hidden="false" name="BN235P1K10" vbProcedure="false">#REF!</definedName>
    <definedName function="false" hidden="false" name="BN235P1K3" vbProcedure="false">#REF!</definedName>
    <definedName function="false" hidden="false" name="BN235P1K4" vbProcedure="false">#REF!</definedName>
    <definedName function="false" hidden="false" name="BN235P1K5" vbProcedure="false">#REF!</definedName>
    <definedName function="false" hidden="false" name="BN235P1K6" vbProcedure="false">#REF!</definedName>
    <definedName function="false" hidden="false" name="BN235P1K7" vbProcedure="false">#REF!</definedName>
    <definedName function="false" hidden="false" name="BN235P1K8" vbProcedure="false">#REF!</definedName>
    <definedName function="false" hidden="false" name="BN235P1K9" vbProcedure="false">#REF!</definedName>
    <definedName function="false" hidden="false" name="BN235P20K10" vbProcedure="false">#REF!</definedName>
    <definedName function="false" hidden="false" name="BN235P20K3" vbProcedure="false">#REF!</definedName>
    <definedName function="false" hidden="false" name="BN235P20K4" vbProcedure="false">#REF!</definedName>
    <definedName function="false" hidden="false" name="BN235P20K5" vbProcedure="false">#REF!</definedName>
    <definedName function="false" hidden="false" name="BN235P20K6" vbProcedure="false">#REF!</definedName>
    <definedName function="false" hidden="false" name="BN235P20K7" vbProcedure="false">#REF!</definedName>
    <definedName function="false" hidden="false" name="BN235P20K8" vbProcedure="false">#REF!</definedName>
    <definedName function="false" hidden="false" name="BN235P20K9" vbProcedure="false">#REF!</definedName>
    <definedName function="false" hidden="false" name="BN235P21K10" vbProcedure="false">#REF!</definedName>
    <definedName function="false" hidden="false" name="BN235P21K3" vbProcedure="false">#REF!</definedName>
    <definedName function="false" hidden="false" name="BN235P21K4" vbProcedure="false">#REF!</definedName>
    <definedName function="false" hidden="false" name="BN235P21K5" vbProcedure="false">#REF!</definedName>
    <definedName function="false" hidden="false" name="BN235P21K6" vbProcedure="false">#REF!</definedName>
    <definedName function="false" hidden="false" name="BN235P21K7" vbProcedure="false">#REF!</definedName>
    <definedName function="false" hidden="false" name="BN235P21K8" vbProcedure="false">#REF!</definedName>
    <definedName function="false" hidden="false" name="BN235P21K9" vbProcedure="false">#REF!</definedName>
    <definedName function="false" hidden="false" name="BN235P22K10" vbProcedure="false">#REF!</definedName>
    <definedName function="false" hidden="false" name="BN235P22K3" vbProcedure="false">#REF!</definedName>
    <definedName function="false" hidden="false" name="BN235P22K4" vbProcedure="false">#REF!</definedName>
    <definedName function="false" hidden="false" name="BN235P22K5" vbProcedure="false">#REF!</definedName>
    <definedName function="false" hidden="false" name="BN235P22K6" vbProcedure="false">#REF!</definedName>
    <definedName function="false" hidden="false" name="BN235P22K7" vbProcedure="false">#REF!</definedName>
    <definedName function="false" hidden="false" name="BN235P22K8" vbProcedure="false">#REF!</definedName>
    <definedName function="false" hidden="false" name="BN235P22K9" vbProcedure="false">#REF!</definedName>
    <definedName function="false" hidden="false" name="BN235P2K10" vbProcedure="false">#REF!</definedName>
    <definedName function="false" hidden="false" name="BN235P2K3" vbProcedure="false">#REF!</definedName>
    <definedName function="false" hidden="false" name="BN235P2K4" vbProcedure="false">#REF!</definedName>
    <definedName function="false" hidden="false" name="BN235P2K5" vbProcedure="false">#REF!</definedName>
    <definedName function="false" hidden="false" name="BN235P2K6" vbProcedure="false">#REF!</definedName>
    <definedName function="false" hidden="false" name="BN235P2K7" vbProcedure="false">#REF!</definedName>
    <definedName function="false" hidden="false" name="BN235P2K8" vbProcedure="false">#REF!</definedName>
    <definedName function="false" hidden="false" name="BN235P2K9" vbProcedure="false">#REF!</definedName>
    <definedName function="false" hidden="false" name="BN235P3K10" vbProcedure="false">#REF!</definedName>
    <definedName function="false" hidden="false" name="BN235P3K3" vbProcedure="false">#REF!</definedName>
    <definedName function="false" hidden="false" name="BN235P3K4" vbProcedure="false">#REF!</definedName>
    <definedName function="false" hidden="false" name="BN235P3K5" vbProcedure="false">#REF!</definedName>
    <definedName function="false" hidden="false" name="BN235P3K6" vbProcedure="false">#REF!</definedName>
    <definedName function="false" hidden="false" name="BN235P3K7" vbProcedure="false">#REF!</definedName>
    <definedName function="false" hidden="false" name="BN235P3K8" vbProcedure="false">#REF!</definedName>
    <definedName function="false" hidden="false" name="BN235P3K9" vbProcedure="false">#REF!</definedName>
    <definedName function="false" hidden="false" name="BN235P4K10" vbProcedure="false">#REF!</definedName>
    <definedName function="false" hidden="false" name="BN235P4K3" vbProcedure="false">#REF!</definedName>
    <definedName function="false" hidden="false" name="BN235P4K4" vbProcedure="false">#REF!</definedName>
    <definedName function="false" hidden="false" name="BN235P4K5" vbProcedure="false">#REF!</definedName>
    <definedName function="false" hidden="false" name="BN235P4K6" vbProcedure="false">#REF!</definedName>
    <definedName function="false" hidden="false" name="BN235P4K7" vbProcedure="false">#REF!</definedName>
    <definedName function="false" hidden="false" name="BN235P4K8" vbProcedure="false">#REF!</definedName>
    <definedName function="false" hidden="false" name="BN235P4K9" vbProcedure="false">#REF!</definedName>
    <definedName function="false" hidden="false" name="BN235P5K10" vbProcedure="false">#REF!</definedName>
    <definedName function="false" hidden="false" name="BN235P5K3" vbProcedure="false">#REF!</definedName>
    <definedName function="false" hidden="false" name="BN235P5K4" vbProcedure="false">#REF!</definedName>
    <definedName function="false" hidden="false" name="BN235P5K5" vbProcedure="false">#REF!</definedName>
    <definedName function="false" hidden="false" name="BN235P5K6" vbProcedure="false">#REF!</definedName>
    <definedName function="false" hidden="false" name="BN235P5K7" vbProcedure="false">#REF!</definedName>
    <definedName function="false" hidden="false" name="BN235P5K8" vbProcedure="false">#REF!</definedName>
    <definedName function="false" hidden="false" name="BN235P5K9" vbProcedure="false">#REF!</definedName>
    <definedName function="false" hidden="false" name="BN235P6K10" vbProcedure="false">#REF!</definedName>
    <definedName function="false" hidden="false" name="BN235P6K3" vbProcedure="false">#REF!</definedName>
    <definedName function="false" hidden="false" name="BN235P6K4" vbProcedure="false">#REF!</definedName>
    <definedName function="false" hidden="false" name="BN235P6K5" vbProcedure="false">#REF!</definedName>
    <definedName function="false" hidden="false" name="BN235P6K6" vbProcedure="false">#REF!</definedName>
    <definedName function="false" hidden="false" name="BN235P6K7" vbProcedure="false">#REF!</definedName>
    <definedName function="false" hidden="false" name="BN235P6K8" vbProcedure="false">#REF!</definedName>
    <definedName function="false" hidden="false" name="BN235P6K9" vbProcedure="false">#REF!</definedName>
    <definedName function="false" hidden="false" name="BN235P7K10" vbProcedure="false">#REF!</definedName>
    <definedName function="false" hidden="false" name="BN235P7K3" vbProcedure="false">#REF!</definedName>
    <definedName function="false" hidden="false" name="BN235P7K4" vbProcedure="false">#REF!</definedName>
    <definedName function="false" hidden="false" name="BN235P7K5" vbProcedure="false">#REF!</definedName>
    <definedName function="false" hidden="false" name="BN235P7K6" vbProcedure="false">#REF!</definedName>
    <definedName function="false" hidden="false" name="BN235P7K7" vbProcedure="false">#REF!</definedName>
    <definedName function="false" hidden="false" name="BN235P7K8" vbProcedure="false">#REF!</definedName>
    <definedName function="false" hidden="false" name="BN235P7K9" vbProcedure="false">#REF!</definedName>
    <definedName function="false" hidden="false" name="BN235P8K10" vbProcedure="false">#REF!</definedName>
    <definedName function="false" hidden="false" name="BN235P8K3" vbProcedure="false">#REF!</definedName>
    <definedName function="false" hidden="false" name="BN235P8K4" vbProcedure="false">#REF!</definedName>
    <definedName function="false" hidden="false" name="BN235P8K5" vbProcedure="false">#REF!</definedName>
    <definedName function="false" hidden="false" name="BN235P8K6" vbProcedure="false">#REF!</definedName>
    <definedName function="false" hidden="false" name="BN235P8K7" vbProcedure="false">#REF!</definedName>
    <definedName function="false" hidden="false" name="BN235P8K8" vbProcedure="false">#REF!</definedName>
    <definedName function="false" hidden="false" name="BN235P8K9" vbProcedure="false">#REF!</definedName>
    <definedName function="false" hidden="false" name="BN235P9K10" vbProcedure="false">#REF!</definedName>
    <definedName function="false" hidden="false" name="BN235P9K3" vbProcedure="false">#REF!</definedName>
    <definedName function="false" hidden="false" name="BN235P9K4" vbProcedure="false">#REF!</definedName>
    <definedName function="false" hidden="false" name="BN235P9K5" vbProcedure="false">#REF!</definedName>
    <definedName function="false" hidden="false" name="BN235P9K6" vbProcedure="false">#REF!</definedName>
    <definedName function="false" hidden="false" name="BN235P9K7" vbProcedure="false">#REF!</definedName>
    <definedName function="false" hidden="false" name="BN235P9K8" vbProcedure="false">#REF!</definedName>
    <definedName function="false" hidden="false" name="BN235P9K9" vbProcedure="false">#REF!</definedName>
    <definedName function="false" hidden="false" name="BN241P10K10" vbProcedure="false">#REF!</definedName>
    <definedName function="false" hidden="false" name="BN241P10K3" vbProcedure="false">#REF!</definedName>
    <definedName function="false" hidden="false" name="BN241P10K4" vbProcedure="false">#REF!</definedName>
    <definedName function="false" hidden="false" name="BN241P10K5" vbProcedure="false">#REF!</definedName>
    <definedName function="false" hidden="false" name="BN241P10K6" vbProcedure="false">#REF!</definedName>
    <definedName function="false" hidden="false" name="BN241P10K7" vbProcedure="false">#REF!</definedName>
    <definedName function="false" hidden="false" name="BN241P10K8" vbProcedure="false">#REF!</definedName>
    <definedName function="false" hidden="false" name="BN241P10K9" vbProcedure="false">#REF!</definedName>
    <definedName function="false" hidden="false" name="BN241P11K10" vbProcedure="false">#REF!</definedName>
    <definedName function="false" hidden="false" name="BN241P11K3" vbProcedure="false">#REF!</definedName>
    <definedName function="false" hidden="false" name="BN241P11K4" vbProcedure="false">#REF!</definedName>
    <definedName function="false" hidden="false" name="BN241P11K5" vbProcedure="false">#REF!</definedName>
    <definedName function="false" hidden="false" name="BN241P11K6" vbProcedure="false">#REF!</definedName>
    <definedName function="false" hidden="false" name="BN241P11K7" vbProcedure="false">#REF!</definedName>
    <definedName function="false" hidden="false" name="BN241P11K8" vbProcedure="false">#REF!</definedName>
    <definedName function="false" hidden="false" name="BN241P11K9" vbProcedure="false">#REF!</definedName>
    <definedName function="false" hidden="false" name="BN241P12K10" vbProcedure="false">#REF!</definedName>
    <definedName function="false" hidden="false" name="BN241P12K3" vbProcedure="false">#REF!</definedName>
    <definedName function="false" hidden="false" name="BN241P12K4" vbProcedure="false">#REF!</definedName>
    <definedName function="false" hidden="false" name="BN241P12K5" vbProcedure="false">#REF!</definedName>
    <definedName function="false" hidden="false" name="BN241P12K6" vbProcedure="false">#REF!</definedName>
    <definedName function="false" hidden="false" name="BN241P12K7" vbProcedure="false">#REF!</definedName>
    <definedName function="false" hidden="false" name="BN241P12K8" vbProcedure="false">#REF!</definedName>
    <definedName function="false" hidden="false" name="BN241P12K9" vbProcedure="false">#REF!</definedName>
    <definedName function="false" hidden="false" name="BN241P13K10" vbProcedure="false">#REF!</definedName>
    <definedName function="false" hidden="false" name="BN241P13K3" vbProcedure="false">#REF!</definedName>
    <definedName function="false" hidden="false" name="BN241P13K4" vbProcedure="false">#REF!</definedName>
    <definedName function="false" hidden="false" name="BN241P13K5" vbProcedure="false">#REF!</definedName>
    <definedName function="false" hidden="false" name="BN241P13K6" vbProcedure="false">#REF!</definedName>
    <definedName function="false" hidden="false" name="BN241P13K7" vbProcedure="false">#REF!</definedName>
    <definedName function="false" hidden="false" name="BN241P13K8" vbProcedure="false">#REF!</definedName>
    <definedName function="false" hidden="false" name="BN241P13K9" vbProcedure="false">#REF!</definedName>
    <definedName function="false" hidden="false" name="BN241P14K10" vbProcedure="false">#REF!</definedName>
    <definedName function="false" hidden="false" name="BN241P14K3" vbProcedure="false">#REF!</definedName>
    <definedName function="false" hidden="false" name="BN241P14K4" vbProcedure="false">#REF!</definedName>
    <definedName function="false" hidden="false" name="BN241P14K5" vbProcedure="false">#REF!</definedName>
    <definedName function="false" hidden="false" name="BN241P14K6" vbProcedure="false">#REF!</definedName>
    <definedName function="false" hidden="false" name="BN241P14K7" vbProcedure="false">#REF!</definedName>
    <definedName function="false" hidden="false" name="BN241P14K8" vbProcedure="false">#REF!</definedName>
    <definedName function="false" hidden="false" name="BN241P14K9" vbProcedure="false">#REF!</definedName>
    <definedName function="false" hidden="false" name="BN241P15K10" vbProcedure="false">#REF!</definedName>
    <definedName function="false" hidden="false" name="BN241P15K3" vbProcedure="false">#REF!</definedName>
    <definedName function="false" hidden="false" name="BN241P15K4" vbProcedure="false">#REF!</definedName>
    <definedName function="false" hidden="false" name="BN241P15K5" vbProcedure="false">#REF!</definedName>
    <definedName function="false" hidden="false" name="BN241P15K6" vbProcedure="false">#REF!</definedName>
    <definedName function="false" hidden="false" name="BN241P15K7" vbProcedure="false">#REF!</definedName>
    <definedName function="false" hidden="false" name="BN241P15K8" vbProcedure="false">#REF!</definedName>
    <definedName function="false" hidden="false" name="BN241P15K9" vbProcedure="false">#REF!</definedName>
    <definedName function="false" hidden="false" name="BN241P16K10" vbProcedure="false">#REF!</definedName>
    <definedName function="false" hidden="false" name="BN241P16K3" vbProcedure="false">#REF!</definedName>
    <definedName function="false" hidden="false" name="BN241P16K4" vbProcedure="false">#REF!</definedName>
    <definedName function="false" hidden="false" name="BN241P16K5" vbProcedure="false">#REF!</definedName>
    <definedName function="false" hidden="false" name="BN241P16K6" vbProcedure="false">#REF!</definedName>
    <definedName function="false" hidden="false" name="BN241P16K7" vbProcedure="false">#REF!</definedName>
    <definedName function="false" hidden="false" name="BN241P16K8" vbProcedure="false">#REF!</definedName>
    <definedName function="false" hidden="false" name="BN241P16K9" vbProcedure="false">#REF!</definedName>
    <definedName function="false" hidden="false" name="BN241P17K10" vbProcedure="false">#REF!</definedName>
    <definedName function="false" hidden="false" name="BN241P17K3" vbProcedure="false">#REF!</definedName>
    <definedName function="false" hidden="false" name="BN241P17K4" vbProcedure="false">#REF!</definedName>
    <definedName function="false" hidden="false" name="BN241P17K5" vbProcedure="false">#REF!</definedName>
    <definedName function="false" hidden="false" name="BN241P17K6" vbProcedure="false">#REF!</definedName>
    <definedName function="false" hidden="false" name="BN241P17K7" vbProcedure="false">#REF!</definedName>
    <definedName function="false" hidden="false" name="BN241P17K8" vbProcedure="false">#REF!</definedName>
    <definedName function="false" hidden="false" name="BN241P17K9" vbProcedure="false">#REF!</definedName>
    <definedName function="false" hidden="false" name="BN241P18K10" vbProcedure="false">#REF!</definedName>
    <definedName function="false" hidden="false" name="BN241P18K3" vbProcedure="false">#REF!</definedName>
    <definedName function="false" hidden="false" name="BN241P18K4" vbProcedure="false">#REF!</definedName>
    <definedName function="false" hidden="false" name="BN241P18K5" vbProcedure="false">#REF!</definedName>
    <definedName function="false" hidden="false" name="BN241P18K6" vbProcedure="false">#REF!</definedName>
    <definedName function="false" hidden="false" name="BN241P18K7" vbProcedure="false">#REF!</definedName>
    <definedName function="false" hidden="false" name="BN241P18K8" vbProcedure="false">#REF!</definedName>
    <definedName function="false" hidden="false" name="BN241P18K9" vbProcedure="false">#REF!</definedName>
    <definedName function="false" hidden="false" name="BN241P19K10" vbProcedure="false">#REF!</definedName>
    <definedName function="false" hidden="false" name="BN241P19K3" vbProcedure="false">#REF!</definedName>
    <definedName function="false" hidden="false" name="BN241P19K4" vbProcedure="false">#REF!</definedName>
    <definedName function="false" hidden="false" name="BN241P19K5" vbProcedure="false">#REF!</definedName>
    <definedName function="false" hidden="false" name="BN241P19K6" vbProcedure="false">#REF!</definedName>
    <definedName function="false" hidden="false" name="BN241P19K7" vbProcedure="false">#REF!</definedName>
    <definedName function="false" hidden="false" name="BN241P19K8" vbProcedure="false">#REF!</definedName>
    <definedName function="false" hidden="false" name="BN241P19K9" vbProcedure="false">#REF!</definedName>
    <definedName function="false" hidden="false" name="BN241P1K10" vbProcedure="false">#REF!</definedName>
    <definedName function="false" hidden="false" name="BN241P1K3" vbProcedure="false">#REF!</definedName>
    <definedName function="false" hidden="false" name="BN241P1K4" vbProcedure="false">#REF!</definedName>
    <definedName function="false" hidden="false" name="BN241P1K5" vbProcedure="false">#REF!</definedName>
    <definedName function="false" hidden="false" name="BN241P1K6" vbProcedure="false">#REF!</definedName>
    <definedName function="false" hidden="false" name="BN241P1K7" vbProcedure="false">#REF!</definedName>
    <definedName function="false" hidden="false" name="BN241P1K8" vbProcedure="false">#REF!</definedName>
    <definedName function="false" hidden="false" name="BN241P1K9" vbProcedure="false">#REF!</definedName>
    <definedName function="false" hidden="false" name="BN241P20K10" vbProcedure="false">#REF!</definedName>
    <definedName function="false" hidden="false" name="BN241P20K3" vbProcedure="false">#REF!</definedName>
    <definedName function="false" hidden="false" name="BN241P20K4" vbProcedure="false">#REF!</definedName>
    <definedName function="false" hidden="false" name="BN241P20K5" vbProcedure="false">#REF!</definedName>
    <definedName function="false" hidden="false" name="BN241P20K6" vbProcedure="false">#REF!</definedName>
    <definedName function="false" hidden="false" name="BN241P20K7" vbProcedure="false">#REF!</definedName>
    <definedName function="false" hidden="false" name="BN241P20K8" vbProcedure="false">#REF!</definedName>
    <definedName function="false" hidden="false" name="BN241P20K9" vbProcedure="false">#REF!</definedName>
    <definedName function="false" hidden="false" name="BN241P21K10" vbProcedure="false">#REF!</definedName>
    <definedName function="false" hidden="false" name="BN241P21K3" vbProcedure="false">#REF!</definedName>
    <definedName function="false" hidden="false" name="BN241P21K4" vbProcedure="false">#REF!</definedName>
    <definedName function="false" hidden="false" name="BN241P21K5" vbProcedure="false">#REF!</definedName>
    <definedName function="false" hidden="false" name="BN241P21K6" vbProcedure="false">#REF!</definedName>
    <definedName function="false" hidden="false" name="BN241P21K7" vbProcedure="false">#REF!</definedName>
    <definedName function="false" hidden="false" name="BN241P21K8" vbProcedure="false">#REF!</definedName>
    <definedName function="false" hidden="false" name="BN241P21K9" vbProcedure="false">#REF!</definedName>
    <definedName function="false" hidden="false" name="BN241P22K10" vbProcedure="false">#REF!</definedName>
    <definedName function="false" hidden="false" name="BN241P22K3" vbProcedure="false">#REF!</definedName>
    <definedName function="false" hidden="false" name="BN241P22K4" vbProcedure="false">#REF!</definedName>
    <definedName function="false" hidden="false" name="BN241P22K5" vbProcedure="false">#REF!</definedName>
    <definedName function="false" hidden="false" name="BN241P22K6" vbProcedure="false">#REF!</definedName>
    <definedName function="false" hidden="false" name="BN241P22K7" vbProcedure="false">#REF!</definedName>
    <definedName function="false" hidden="false" name="BN241P22K8" vbProcedure="false">#REF!</definedName>
    <definedName function="false" hidden="false" name="BN241P22K9" vbProcedure="false">#REF!</definedName>
    <definedName function="false" hidden="false" name="BN241P2K10" vbProcedure="false">#REF!</definedName>
    <definedName function="false" hidden="false" name="BN241P2K3" vbProcedure="false">#REF!</definedName>
    <definedName function="false" hidden="false" name="BN241P2K4" vbProcedure="false">#REF!</definedName>
    <definedName function="false" hidden="false" name="BN241P2K5" vbProcedure="false">#REF!</definedName>
    <definedName function="false" hidden="false" name="BN241P2K6" vbProcedure="false">#REF!</definedName>
    <definedName function="false" hidden="false" name="BN241P2K7" vbProcedure="false">#REF!</definedName>
    <definedName function="false" hidden="false" name="BN241P2K8" vbProcedure="false">#REF!</definedName>
    <definedName function="false" hidden="false" name="BN241P2K9" vbProcedure="false">#REF!</definedName>
    <definedName function="false" hidden="false" name="BN241P3K10" vbProcedure="false">#REF!</definedName>
    <definedName function="false" hidden="false" name="BN241P3K3" vbProcedure="false">#REF!</definedName>
    <definedName function="false" hidden="false" name="BN241P3K4" vbProcedure="false">#REF!</definedName>
    <definedName function="false" hidden="false" name="BN241P3K5" vbProcedure="false">#REF!</definedName>
    <definedName function="false" hidden="false" name="BN241P3K6" vbProcedure="false">#REF!</definedName>
    <definedName function="false" hidden="false" name="BN241P3K7" vbProcedure="false">#REF!</definedName>
    <definedName function="false" hidden="false" name="BN241P3K8" vbProcedure="false">#REF!</definedName>
    <definedName function="false" hidden="false" name="BN241P3K9" vbProcedure="false">#REF!</definedName>
    <definedName function="false" hidden="false" name="BN241P4K10" vbProcedure="false">#REF!</definedName>
    <definedName function="false" hidden="false" name="BN241P4K3" vbProcedure="false">#REF!</definedName>
    <definedName function="false" hidden="false" name="BN241P4K4" vbProcedure="false">#REF!</definedName>
    <definedName function="false" hidden="false" name="BN241P4K5" vbProcedure="false">#REF!</definedName>
    <definedName function="false" hidden="false" name="BN241P4K6" vbProcedure="false">#REF!</definedName>
    <definedName function="false" hidden="false" name="BN241P4K7" vbProcedure="false">#REF!</definedName>
    <definedName function="false" hidden="false" name="BN241P4K8" vbProcedure="false">#REF!</definedName>
    <definedName function="false" hidden="false" name="BN241P4K9" vbProcedure="false">#REF!</definedName>
    <definedName function="false" hidden="false" name="BN241P5K10" vbProcedure="false">#REF!</definedName>
    <definedName function="false" hidden="false" name="BN241P5K3" vbProcedure="false">#REF!</definedName>
    <definedName function="false" hidden="false" name="BN241P5K4" vbProcedure="false">#REF!</definedName>
    <definedName function="false" hidden="false" name="BN241P5K5" vbProcedure="false">#REF!</definedName>
    <definedName function="false" hidden="false" name="BN241P5K6" vbProcedure="false">#REF!</definedName>
    <definedName function="false" hidden="false" name="BN241P5K7" vbProcedure="false">#REF!</definedName>
    <definedName function="false" hidden="false" name="BN241P5K8" vbProcedure="false">#REF!</definedName>
    <definedName function="false" hidden="false" name="BN241P5K9" vbProcedure="false">#REF!</definedName>
    <definedName function="false" hidden="false" name="BN241P6K10" vbProcedure="false">#REF!</definedName>
    <definedName function="false" hidden="false" name="BN241P6K3" vbProcedure="false">#REF!</definedName>
    <definedName function="false" hidden="false" name="BN241P6K4" vbProcedure="false">#REF!</definedName>
    <definedName function="false" hidden="false" name="BN241P6K5" vbProcedure="false">#REF!</definedName>
    <definedName function="false" hidden="false" name="BN241P6K6" vbProcedure="false">#REF!</definedName>
    <definedName function="false" hidden="false" name="BN241P6K7" vbProcedure="false">#REF!</definedName>
    <definedName function="false" hidden="false" name="BN241P6K8" vbProcedure="false">#REF!</definedName>
    <definedName function="false" hidden="false" name="BN241P6K9" vbProcedure="false">#REF!</definedName>
    <definedName function="false" hidden="false" name="BN241P7K10" vbProcedure="false">#REF!</definedName>
    <definedName function="false" hidden="false" name="BN241P7K3" vbProcedure="false">#REF!</definedName>
    <definedName function="false" hidden="false" name="BN241P7K4" vbProcedure="false">#REF!</definedName>
    <definedName function="false" hidden="false" name="BN241P7K5" vbProcedure="false">#REF!</definedName>
    <definedName function="false" hidden="false" name="BN241P7K6" vbProcedure="false">#REF!</definedName>
    <definedName function="false" hidden="false" name="BN241P7K7" vbProcedure="false">#REF!</definedName>
    <definedName function="false" hidden="false" name="BN241P7K8" vbProcedure="false">#REF!</definedName>
    <definedName function="false" hidden="false" name="BN241P7K9" vbProcedure="false">#REF!</definedName>
    <definedName function="false" hidden="false" name="BN241P8K10" vbProcedure="false">#REF!</definedName>
    <definedName function="false" hidden="false" name="BN241P8K3" vbProcedure="false">#REF!</definedName>
    <definedName function="false" hidden="false" name="BN241P8K4" vbProcedure="false">#REF!</definedName>
    <definedName function="false" hidden="false" name="BN241P8K5" vbProcedure="false">#REF!</definedName>
    <definedName function="false" hidden="false" name="BN241P8K6" vbProcedure="false">#REF!</definedName>
    <definedName function="false" hidden="false" name="BN241P8K7" vbProcedure="false">#REF!</definedName>
    <definedName function="false" hidden="false" name="BN241P8K8" vbProcedure="false">#REF!</definedName>
    <definedName function="false" hidden="false" name="BN241P8K9" vbProcedure="false">#REF!</definedName>
    <definedName function="false" hidden="false" name="BN241P9K10" vbProcedure="false">#REF!</definedName>
    <definedName function="false" hidden="false" name="BN241P9K3" vbProcedure="false">#REF!</definedName>
    <definedName function="false" hidden="false" name="BN241P9K4" vbProcedure="false">#REF!</definedName>
    <definedName function="false" hidden="false" name="BN241P9K5" vbProcedure="false">#REF!</definedName>
    <definedName function="false" hidden="false" name="BN241P9K6" vbProcedure="false">#REF!</definedName>
    <definedName function="false" hidden="false" name="BN241P9K7" vbProcedure="false">#REF!</definedName>
    <definedName function="false" hidden="false" name="BN241P9K8" vbProcedure="false">#REF!</definedName>
    <definedName function="false" hidden="false" name="BN241P9K9" vbProcedure="false">#REF!</definedName>
    <definedName function="false" hidden="false" name="BN243P10K10" vbProcedure="false">#REF!</definedName>
    <definedName function="false" hidden="false" name="BN243P10K3" vbProcedure="false">#REF!</definedName>
    <definedName function="false" hidden="false" name="BN243P10K4" vbProcedure="false">#REF!</definedName>
    <definedName function="false" hidden="false" name="BN243P10K5" vbProcedure="false">#REF!</definedName>
    <definedName function="false" hidden="false" name="BN243P10K6" vbProcedure="false">#REF!</definedName>
    <definedName function="false" hidden="false" name="BN243P10K7" vbProcedure="false">#REF!</definedName>
    <definedName function="false" hidden="false" name="BN243P10K8" vbProcedure="false">#REF!</definedName>
    <definedName function="false" hidden="false" name="BN243P10K9" vbProcedure="false">#REF!</definedName>
    <definedName function="false" hidden="false" name="BN243P11K10" vbProcedure="false">#REF!</definedName>
    <definedName function="false" hidden="false" name="BN243P11K3" vbProcedure="false">#REF!</definedName>
    <definedName function="false" hidden="false" name="BN243P11K4" vbProcedure="false">#REF!</definedName>
    <definedName function="false" hidden="false" name="BN243P11K5" vbProcedure="false">#REF!</definedName>
    <definedName function="false" hidden="false" name="BN243P11K6" vbProcedure="false">#REF!</definedName>
    <definedName function="false" hidden="false" name="BN243P11K7" vbProcedure="false">#REF!</definedName>
    <definedName function="false" hidden="false" name="BN243P11K8" vbProcedure="false">#REF!</definedName>
    <definedName function="false" hidden="false" name="BN243P11K9" vbProcedure="false">#REF!</definedName>
    <definedName function="false" hidden="false" name="BN243P12K10" vbProcedure="false">#REF!</definedName>
    <definedName function="false" hidden="false" name="BN243P12K3" vbProcedure="false">#REF!</definedName>
    <definedName function="false" hidden="false" name="BN243P12K4" vbProcedure="false">#REF!</definedName>
    <definedName function="false" hidden="false" name="BN243P12K5" vbProcedure="false">#REF!</definedName>
    <definedName function="false" hidden="false" name="BN243P12K6" vbProcedure="false">#REF!</definedName>
    <definedName function="false" hidden="false" name="BN243P12K7" vbProcedure="false">#REF!</definedName>
    <definedName function="false" hidden="false" name="BN243P12K8" vbProcedure="false">#REF!</definedName>
    <definedName function="false" hidden="false" name="BN243P12K9" vbProcedure="false">#REF!</definedName>
    <definedName function="false" hidden="false" name="BN243P13K10" vbProcedure="false">#REF!</definedName>
    <definedName function="false" hidden="false" name="BN243P13K3" vbProcedure="false">#REF!</definedName>
    <definedName function="false" hidden="false" name="BN243P13K4" vbProcedure="false">#REF!</definedName>
    <definedName function="false" hidden="false" name="BN243P13K5" vbProcedure="false">#REF!</definedName>
    <definedName function="false" hidden="false" name="BN243P13K6" vbProcedure="false">#REF!</definedName>
    <definedName function="false" hidden="false" name="BN243P13K7" vbProcedure="false">#REF!</definedName>
    <definedName function="false" hidden="false" name="BN243P13K8" vbProcedure="false">#REF!</definedName>
    <definedName function="false" hidden="false" name="BN243P13K9" vbProcedure="false">#REF!</definedName>
    <definedName function="false" hidden="false" name="BN243P14K10" vbProcedure="false">#REF!</definedName>
    <definedName function="false" hidden="false" name="BN243P14K3" vbProcedure="false">#REF!</definedName>
    <definedName function="false" hidden="false" name="BN243P14K4" vbProcedure="false">#REF!</definedName>
    <definedName function="false" hidden="false" name="BN243P14K5" vbProcedure="false">#REF!</definedName>
    <definedName function="false" hidden="false" name="BN243P14K6" vbProcedure="false">#REF!</definedName>
    <definedName function="false" hidden="false" name="BN243P14K7" vbProcedure="false">#REF!</definedName>
    <definedName function="false" hidden="false" name="BN243P14K8" vbProcedure="false">#REF!</definedName>
    <definedName function="false" hidden="false" name="BN243P14K9" vbProcedure="false">#REF!</definedName>
    <definedName function="false" hidden="false" name="BN243P15K10" vbProcedure="false">#REF!</definedName>
    <definedName function="false" hidden="false" name="BN243P15K3" vbProcedure="false">#REF!</definedName>
    <definedName function="false" hidden="false" name="BN243P15K4" vbProcedure="false">#REF!</definedName>
    <definedName function="false" hidden="false" name="BN243P15K5" vbProcedure="false">#REF!</definedName>
    <definedName function="false" hidden="false" name="BN243P15K6" vbProcedure="false">#REF!</definedName>
    <definedName function="false" hidden="false" name="BN243P15K7" vbProcedure="false">#REF!</definedName>
    <definedName function="false" hidden="false" name="BN243P15K8" vbProcedure="false">#REF!</definedName>
    <definedName function="false" hidden="false" name="BN243P15K9" vbProcedure="false">#REF!</definedName>
    <definedName function="false" hidden="false" name="BN243P16K10" vbProcedure="false">#REF!</definedName>
    <definedName function="false" hidden="false" name="BN243P16K3" vbProcedure="false">#REF!</definedName>
    <definedName function="false" hidden="false" name="BN243P16K4" vbProcedure="false">#REF!</definedName>
    <definedName function="false" hidden="false" name="BN243P16K5" vbProcedure="false">#REF!</definedName>
    <definedName function="false" hidden="false" name="BN243P16K6" vbProcedure="false">#REF!</definedName>
    <definedName function="false" hidden="false" name="BN243P16K7" vbProcedure="false">#REF!</definedName>
    <definedName function="false" hidden="false" name="BN243P16K8" vbProcedure="false">#REF!</definedName>
    <definedName function="false" hidden="false" name="BN243P16K9" vbProcedure="false">#REF!</definedName>
    <definedName function="false" hidden="false" name="BN243P17K10" vbProcedure="false">#REF!</definedName>
    <definedName function="false" hidden="false" name="BN243P17K3" vbProcedure="false">#REF!</definedName>
    <definedName function="false" hidden="false" name="BN243P17K4" vbProcedure="false">#REF!</definedName>
    <definedName function="false" hidden="false" name="BN243P17K5" vbProcedure="false">#REF!</definedName>
    <definedName function="false" hidden="false" name="BN243P17K6" vbProcedure="false">#REF!</definedName>
    <definedName function="false" hidden="false" name="BN243P17K7" vbProcedure="false">#REF!</definedName>
    <definedName function="false" hidden="false" name="BN243P17K8" vbProcedure="false">#REF!</definedName>
    <definedName function="false" hidden="false" name="BN243P17K9" vbProcedure="false">#REF!</definedName>
    <definedName function="false" hidden="false" name="BN243P18K10" vbProcedure="false">#REF!</definedName>
    <definedName function="false" hidden="false" name="BN243P18K3" vbProcedure="false">#REF!</definedName>
    <definedName function="false" hidden="false" name="BN243P18K4" vbProcedure="false">#REF!</definedName>
    <definedName function="false" hidden="false" name="BN243P18K5" vbProcedure="false">#REF!</definedName>
    <definedName function="false" hidden="false" name="BN243P18K6" vbProcedure="false">#REF!</definedName>
    <definedName function="false" hidden="false" name="BN243P18K7" vbProcedure="false">#REF!</definedName>
    <definedName function="false" hidden="false" name="BN243P18K8" vbProcedure="false">#REF!</definedName>
    <definedName function="false" hidden="false" name="BN243P18K9" vbProcedure="false">#REF!</definedName>
    <definedName function="false" hidden="false" name="BN243P19K10" vbProcedure="false">#REF!</definedName>
    <definedName function="false" hidden="false" name="BN243P19K3" vbProcedure="false">#REF!</definedName>
    <definedName function="false" hidden="false" name="BN243P19K4" vbProcedure="false">#REF!</definedName>
    <definedName function="false" hidden="false" name="BN243P19K5" vbProcedure="false">#REF!</definedName>
    <definedName function="false" hidden="false" name="BN243P19K6" vbProcedure="false">#REF!</definedName>
    <definedName function="false" hidden="false" name="BN243P19K7" vbProcedure="false">#REF!</definedName>
    <definedName function="false" hidden="false" name="BN243P19K8" vbProcedure="false">#REF!</definedName>
    <definedName function="false" hidden="false" name="BN243P19K9" vbProcedure="false">#REF!</definedName>
    <definedName function="false" hidden="false" name="BN243P1K10" vbProcedure="false">#REF!</definedName>
    <definedName function="false" hidden="false" name="BN243P1K3" vbProcedure="false">#REF!</definedName>
    <definedName function="false" hidden="false" name="BN243P1K4" vbProcedure="false">#REF!</definedName>
    <definedName function="false" hidden="false" name="BN243P1K5" vbProcedure="false">#REF!</definedName>
    <definedName function="false" hidden="false" name="BN243P1K6" vbProcedure="false">#REF!</definedName>
    <definedName function="false" hidden="false" name="BN243P1K7" vbProcedure="false">#REF!</definedName>
    <definedName function="false" hidden="false" name="BN243P1K8" vbProcedure="false">#REF!</definedName>
    <definedName function="false" hidden="false" name="BN243P1K9" vbProcedure="false">#REF!</definedName>
    <definedName function="false" hidden="false" name="BN243P20K10" vbProcedure="false">#REF!</definedName>
    <definedName function="false" hidden="false" name="BN243P20K3" vbProcedure="false">#REF!</definedName>
    <definedName function="false" hidden="false" name="BN243P20K4" vbProcedure="false">#REF!</definedName>
    <definedName function="false" hidden="false" name="BN243P20K5" vbProcedure="false">#REF!</definedName>
    <definedName function="false" hidden="false" name="BN243P20K6" vbProcedure="false">#REF!</definedName>
    <definedName function="false" hidden="false" name="BN243P20K7" vbProcedure="false">#REF!</definedName>
    <definedName function="false" hidden="false" name="BN243P20K8" vbProcedure="false">#REF!</definedName>
    <definedName function="false" hidden="false" name="BN243P20K9" vbProcedure="false">#REF!</definedName>
    <definedName function="false" hidden="false" name="BN243P21K10" vbProcedure="false">#REF!</definedName>
    <definedName function="false" hidden="false" name="BN243P21K3" vbProcedure="false">#REF!</definedName>
    <definedName function="false" hidden="false" name="BN243P21K4" vbProcedure="false">#REF!</definedName>
    <definedName function="false" hidden="false" name="BN243P21K5" vbProcedure="false">#REF!</definedName>
    <definedName function="false" hidden="false" name="BN243P21K6" vbProcedure="false">#REF!</definedName>
    <definedName function="false" hidden="false" name="BN243P21K7" vbProcedure="false">#REF!</definedName>
    <definedName function="false" hidden="false" name="BN243P21K8" vbProcedure="false">#REF!</definedName>
    <definedName function="false" hidden="false" name="BN243P21K9" vbProcedure="false">#REF!</definedName>
    <definedName function="false" hidden="false" name="BN243P22K10" vbProcedure="false">#REF!</definedName>
    <definedName function="false" hidden="false" name="BN243P22K3" vbProcedure="false">#REF!</definedName>
    <definedName function="false" hidden="false" name="BN243P22K4" vbProcedure="false">#REF!</definedName>
    <definedName function="false" hidden="false" name="BN243P22K5" vbProcedure="false">#REF!</definedName>
    <definedName function="false" hidden="false" name="BN243P22K6" vbProcedure="false">#REF!</definedName>
    <definedName function="false" hidden="false" name="BN243P22K7" vbProcedure="false">#REF!</definedName>
    <definedName function="false" hidden="false" name="BN243P22K8" vbProcedure="false">#REF!</definedName>
    <definedName function="false" hidden="false" name="BN243P22K9" vbProcedure="false">#REF!</definedName>
    <definedName function="false" hidden="false" name="BN243P2K10" vbProcedure="false">#REF!</definedName>
    <definedName function="false" hidden="false" name="BN243P2K3" vbProcedure="false">#REF!</definedName>
    <definedName function="false" hidden="false" name="BN243P2K4" vbProcedure="false">#REF!</definedName>
    <definedName function="false" hidden="false" name="BN243P2K5" vbProcedure="false">#REF!</definedName>
    <definedName function="false" hidden="false" name="BN243P2K6" vbProcedure="false">#REF!</definedName>
    <definedName function="false" hidden="false" name="BN243P2K7" vbProcedure="false">#REF!</definedName>
    <definedName function="false" hidden="false" name="BN243P2K8" vbProcedure="false">#REF!</definedName>
    <definedName function="false" hidden="false" name="BN243P2K9" vbProcedure="false">#REF!</definedName>
    <definedName function="false" hidden="false" name="BN243P3K10" vbProcedure="false">#REF!</definedName>
    <definedName function="false" hidden="false" name="BN243P3K3" vbProcedure="false">#REF!</definedName>
    <definedName function="false" hidden="false" name="BN243P3K4" vbProcedure="false">#REF!</definedName>
    <definedName function="false" hidden="false" name="BN243P3K5" vbProcedure="false">#REF!</definedName>
    <definedName function="false" hidden="false" name="BN243P3K6" vbProcedure="false">#REF!</definedName>
    <definedName function="false" hidden="false" name="BN243P3K7" vbProcedure="false">#REF!</definedName>
    <definedName function="false" hidden="false" name="BN243P3K8" vbProcedure="false">#REF!</definedName>
    <definedName function="false" hidden="false" name="BN243P3K9" vbProcedure="false">#REF!</definedName>
    <definedName function="false" hidden="false" name="BN243P4K10" vbProcedure="false">#REF!</definedName>
    <definedName function="false" hidden="false" name="BN243P4K3" vbProcedure="false">#REF!</definedName>
    <definedName function="false" hidden="false" name="BN243P4K4" vbProcedure="false">#REF!</definedName>
    <definedName function="false" hidden="false" name="BN243P4K5" vbProcedure="false">#REF!</definedName>
    <definedName function="false" hidden="false" name="BN243P4K6" vbProcedure="false">#REF!</definedName>
    <definedName function="false" hidden="false" name="BN243P4K7" vbProcedure="false">#REF!</definedName>
    <definedName function="false" hidden="false" name="BN243P4K8" vbProcedure="false">#REF!</definedName>
    <definedName function="false" hidden="false" name="BN243P4K9" vbProcedure="false">#REF!</definedName>
    <definedName function="false" hidden="false" name="BN243P5K10" vbProcedure="false">#REF!</definedName>
    <definedName function="false" hidden="false" name="BN243P5K3" vbProcedure="false">#REF!</definedName>
    <definedName function="false" hidden="false" name="BN243P5K4" vbProcedure="false">#REF!</definedName>
    <definedName function="false" hidden="false" name="BN243P5K5" vbProcedure="false">#REF!</definedName>
    <definedName function="false" hidden="false" name="BN243P5K6" vbProcedure="false">#REF!</definedName>
    <definedName function="false" hidden="false" name="BN243P5K7" vbProcedure="false">#REF!</definedName>
    <definedName function="false" hidden="false" name="BN243P5K8" vbProcedure="false">#REF!</definedName>
    <definedName function="false" hidden="false" name="BN243P5K9" vbProcedure="false">#REF!</definedName>
    <definedName function="false" hidden="false" name="BN243P6K10" vbProcedure="false">#REF!</definedName>
    <definedName function="false" hidden="false" name="BN243P6K3" vbProcedure="false">#REF!</definedName>
    <definedName function="false" hidden="false" name="BN243P6K4" vbProcedure="false">#REF!</definedName>
    <definedName function="false" hidden="false" name="BN243P6K5" vbProcedure="false">#REF!</definedName>
    <definedName function="false" hidden="false" name="BN243P6K6" vbProcedure="false">#REF!</definedName>
    <definedName function="false" hidden="false" name="BN243P6K7" vbProcedure="false">#REF!</definedName>
    <definedName function="false" hidden="false" name="BN243P6K8" vbProcedure="false">#REF!</definedName>
    <definedName function="false" hidden="false" name="BN243P6K9" vbProcedure="false">#REF!</definedName>
    <definedName function="false" hidden="false" name="BN243P7K10" vbProcedure="false">#REF!</definedName>
    <definedName function="false" hidden="false" name="BN243P7K3" vbProcedure="false">#REF!</definedName>
    <definedName function="false" hidden="false" name="BN243P7K4" vbProcedure="false">#REF!</definedName>
    <definedName function="false" hidden="false" name="BN243P7K5" vbProcedure="false">#REF!</definedName>
    <definedName function="false" hidden="false" name="BN243P7K6" vbProcedure="false">#REF!</definedName>
    <definedName function="false" hidden="false" name="BN243P7K7" vbProcedure="false">#REF!</definedName>
    <definedName function="false" hidden="false" name="BN243P7K8" vbProcedure="false">#REF!</definedName>
    <definedName function="false" hidden="false" name="BN243P7K9" vbProcedure="false">#REF!</definedName>
    <definedName function="false" hidden="false" name="BN243P8K10" vbProcedure="false">#REF!</definedName>
    <definedName function="false" hidden="false" name="BN243P8K3" vbProcedure="false">#REF!</definedName>
    <definedName function="false" hidden="false" name="BN243P8K4" vbProcedure="false">#REF!</definedName>
    <definedName function="false" hidden="false" name="BN243P8K5" vbProcedure="false">#REF!</definedName>
    <definedName function="false" hidden="false" name="BN243P8K6" vbProcedure="false">#REF!</definedName>
    <definedName function="false" hidden="false" name="BN243P8K7" vbProcedure="false">#REF!</definedName>
    <definedName function="false" hidden="false" name="BN243P8K8" vbProcedure="false">#REF!</definedName>
    <definedName function="false" hidden="false" name="BN243P8K9" vbProcedure="false">#REF!</definedName>
    <definedName function="false" hidden="false" name="BN243P9K10" vbProcedure="false">#REF!</definedName>
    <definedName function="false" hidden="false" name="BN243P9K3" vbProcedure="false">#REF!</definedName>
    <definedName function="false" hidden="false" name="BN243P9K4" vbProcedure="false">#REF!</definedName>
    <definedName function="false" hidden="false" name="BN243P9K5" vbProcedure="false">#REF!</definedName>
    <definedName function="false" hidden="false" name="BN243P9K6" vbProcedure="false">#REF!</definedName>
    <definedName function="false" hidden="false" name="BN243P9K7" vbProcedure="false">#REF!</definedName>
    <definedName function="false" hidden="false" name="BN243P9K8" vbProcedure="false">#REF!</definedName>
    <definedName function="false" hidden="false" name="BN243P9K9" vbProcedure="false">#REF!</definedName>
    <definedName function="false" hidden="false" name="BN245P10K10" vbProcedure="false">#REF!</definedName>
    <definedName function="false" hidden="false" name="BN245P10K3" vbProcedure="false">#REF!</definedName>
    <definedName function="false" hidden="false" name="BN245P10K4" vbProcedure="false">#REF!</definedName>
    <definedName function="false" hidden="false" name="BN245P10K5" vbProcedure="false">#REF!</definedName>
    <definedName function="false" hidden="false" name="BN245P10K6" vbProcedure="false">#REF!</definedName>
    <definedName function="false" hidden="false" name="BN245P10K7" vbProcedure="false">#REF!</definedName>
    <definedName function="false" hidden="false" name="BN245P10K8" vbProcedure="false">#REF!</definedName>
    <definedName function="false" hidden="false" name="BN245P10K9" vbProcedure="false">#REF!</definedName>
    <definedName function="false" hidden="false" name="BN245P11K10" vbProcedure="false">#REF!</definedName>
    <definedName function="false" hidden="false" name="BN245P11K3" vbProcedure="false">#REF!</definedName>
    <definedName function="false" hidden="false" name="BN245P11K4" vbProcedure="false">#REF!</definedName>
    <definedName function="false" hidden="false" name="BN245P11K5" vbProcedure="false">#REF!</definedName>
    <definedName function="false" hidden="false" name="BN245P11K6" vbProcedure="false">#REF!</definedName>
    <definedName function="false" hidden="false" name="BN245P11K7" vbProcedure="false">#REF!</definedName>
    <definedName function="false" hidden="false" name="BN245P11K8" vbProcedure="false">#REF!</definedName>
    <definedName function="false" hidden="false" name="BN245P11K9" vbProcedure="false">#REF!</definedName>
    <definedName function="false" hidden="false" name="BN245P12K10" vbProcedure="false">#REF!</definedName>
    <definedName function="false" hidden="false" name="BN245P12K3" vbProcedure="false">#REF!</definedName>
    <definedName function="false" hidden="false" name="BN245P12K4" vbProcedure="false">#REF!</definedName>
    <definedName function="false" hidden="false" name="BN245P12K5" vbProcedure="false">#REF!</definedName>
    <definedName function="false" hidden="false" name="BN245P12K6" vbProcedure="false">#REF!</definedName>
    <definedName function="false" hidden="false" name="BN245P12K7" vbProcedure="false">#REF!</definedName>
    <definedName function="false" hidden="false" name="BN245P12K8" vbProcedure="false">#REF!</definedName>
    <definedName function="false" hidden="false" name="BN245P12K9" vbProcedure="false">#REF!</definedName>
    <definedName function="false" hidden="false" name="BN245P13K10" vbProcedure="false">#REF!</definedName>
    <definedName function="false" hidden="false" name="BN245P13K3" vbProcedure="false">#REF!</definedName>
    <definedName function="false" hidden="false" name="BN245P13K4" vbProcedure="false">#REF!</definedName>
    <definedName function="false" hidden="false" name="BN245P13K5" vbProcedure="false">#REF!</definedName>
    <definedName function="false" hidden="false" name="BN245P13K6" vbProcedure="false">#REF!</definedName>
    <definedName function="false" hidden="false" name="BN245P13K7" vbProcedure="false">#REF!</definedName>
    <definedName function="false" hidden="false" name="BN245P13K8" vbProcedure="false">#REF!</definedName>
    <definedName function="false" hidden="false" name="BN245P13K9" vbProcedure="false">#REF!</definedName>
    <definedName function="false" hidden="false" name="BN245P14K10" vbProcedure="false">#REF!</definedName>
    <definedName function="false" hidden="false" name="BN245P14K3" vbProcedure="false">#REF!</definedName>
    <definedName function="false" hidden="false" name="BN245P14K4" vbProcedure="false">#REF!</definedName>
    <definedName function="false" hidden="false" name="BN245P14K5" vbProcedure="false">#REF!</definedName>
    <definedName function="false" hidden="false" name="BN245P14K6" vbProcedure="false">#REF!</definedName>
    <definedName function="false" hidden="false" name="BN245P14K7" vbProcedure="false">#REF!</definedName>
    <definedName function="false" hidden="false" name="BN245P14K8" vbProcedure="false">#REF!</definedName>
    <definedName function="false" hidden="false" name="BN245P14K9" vbProcedure="false">#REF!</definedName>
    <definedName function="false" hidden="false" name="BN245P15K10" vbProcedure="false">#REF!</definedName>
    <definedName function="false" hidden="false" name="BN245P15K3" vbProcedure="false">#REF!</definedName>
    <definedName function="false" hidden="false" name="BN245P15K4" vbProcedure="false">#REF!</definedName>
    <definedName function="false" hidden="false" name="BN245P15K5" vbProcedure="false">#REF!</definedName>
    <definedName function="false" hidden="false" name="BN245P15K6" vbProcedure="false">#REF!</definedName>
    <definedName function="false" hidden="false" name="BN245P15K7" vbProcedure="false">#REF!</definedName>
    <definedName function="false" hidden="false" name="BN245P15K8" vbProcedure="false">#REF!</definedName>
    <definedName function="false" hidden="false" name="BN245P15K9" vbProcedure="false">#REF!</definedName>
    <definedName function="false" hidden="false" name="BN245P16K10" vbProcedure="false">#REF!</definedName>
    <definedName function="false" hidden="false" name="BN245P16K3" vbProcedure="false">#REF!</definedName>
    <definedName function="false" hidden="false" name="BN245P16K4" vbProcedure="false">#REF!</definedName>
    <definedName function="false" hidden="false" name="BN245P16K5" vbProcedure="false">#REF!</definedName>
    <definedName function="false" hidden="false" name="BN245P16K6" vbProcedure="false">#REF!</definedName>
    <definedName function="false" hidden="false" name="BN245P16K7" vbProcedure="false">#REF!</definedName>
    <definedName function="false" hidden="false" name="BN245P16K8" vbProcedure="false">#REF!</definedName>
    <definedName function="false" hidden="false" name="BN245P16K9" vbProcedure="false">#REF!</definedName>
    <definedName function="false" hidden="false" name="BN245P17K10" vbProcedure="false">#REF!</definedName>
    <definedName function="false" hidden="false" name="BN245P17K3" vbProcedure="false">#REF!</definedName>
    <definedName function="false" hidden="false" name="BN245P17K4" vbProcedure="false">#REF!</definedName>
    <definedName function="false" hidden="false" name="BN245P17K5" vbProcedure="false">#REF!</definedName>
    <definedName function="false" hidden="false" name="BN245P17K6" vbProcedure="false">#REF!</definedName>
    <definedName function="false" hidden="false" name="BN245P17K7" vbProcedure="false">#REF!</definedName>
    <definedName function="false" hidden="false" name="BN245P17K8" vbProcedure="false">#REF!</definedName>
    <definedName function="false" hidden="false" name="BN245P17K9" vbProcedure="false">#REF!</definedName>
    <definedName function="false" hidden="false" name="BN245P18K10" vbProcedure="false">#REF!</definedName>
    <definedName function="false" hidden="false" name="BN245P18K3" vbProcedure="false">#REF!</definedName>
    <definedName function="false" hidden="false" name="BN245P18K4" vbProcedure="false">#REF!</definedName>
    <definedName function="false" hidden="false" name="BN245P18K5" vbProcedure="false">#REF!</definedName>
    <definedName function="false" hidden="false" name="BN245P18K6" vbProcedure="false">#REF!</definedName>
    <definedName function="false" hidden="false" name="BN245P18K7" vbProcedure="false">#REF!</definedName>
    <definedName function="false" hidden="false" name="BN245P18K8" vbProcedure="false">#REF!</definedName>
    <definedName function="false" hidden="false" name="BN245P18K9" vbProcedure="false">#REF!</definedName>
    <definedName function="false" hidden="false" name="BN245P19K10" vbProcedure="false">#REF!</definedName>
    <definedName function="false" hidden="false" name="BN245P19K3" vbProcedure="false">#REF!</definedName>
    <definedName function="false" hidden="false" name="BN245P19K4" vbProcedure="false">#REF!</definedName>
    <definedName function="false" hidden="false" name="BN245P19K5" vbProcedure="false">#REF!</definedName>
    <definedName function="false" hidden="false" name="BN245P19K6" vbProcedure="false">#REF!</definedName>
    <definedName function="false" hidden="false" name="BN245P19K7" vbProcedure="false">#REF!</definedName>
    <definedName function="false" hidden="false" name="BN245P19K8" vbProcedure="false">#REF!</definedName>
    <definedName function="false" hidden="false" name="BN245P19K9" vbProcedure="false">#REF!</definedName>
    <definedName function="false" hidden="false" name="BN245P1K10" vbProcedure="false">#REF!</definedName>
    <definedName function="false" hidden="false" name="BN245P1K3" vbProcedure="false">#REF!</definedName>
    <definedName function="false" hidden="false" name="BN245P1K4" vbProcedure="false">#REF!</definedName>
    <definedName function="false" hidden="false" name="BN245P1K5" vbProcedure="false">#REF!</definedName>
    <definedName function="false" hidden="false" name="BN245P1K6" vbProcedure="false">#REF!</definedName>
    <definedName function="false" hidden="false" name="BN245P1K7" vbProcedure="false">#REF!</definedName>
    <definedName function="false" hidden="false" name="BN245P1K8" vbProcedure="false">#REF!</definedName>
    <definedName function="false" hidden="false" name="BN245P1K9" vbProcedure="false">#REF!</definedName>
    <definedName function="false" hidden="false" name="BN245P20K10" vbProcedure="false">#REF!</definedName>
    <definedName function="false" hidden="false" name="BN245P20K3" vbProcedure="false">#REF!</definedName>
    <definedName function="false" hidden="false" name="BN245P20K4" vbProcedure="false">#REF!</definedName>
    <definedName function="false" hidden="false" name="BN245P20K5" vbProcedure="false">#REF!</definedName>
    <definedName function="false" hidden="false" name="BN245P20K6" vbProcedure="false">#REF!</definedName>
    <definedName function="false" hidden="false" name="BN245P20K7" vbProcedure="false">#REF!</definedName>
    <definedName function="false" hidden="false" name="BN245P20K8" vbProcedure="false">#REF!</definedName>
    <definedName function="false" hidden="false" name="BN245P20K9" vbProcedure="false">#REF!</definedName>
    <definedName function="false" hidden="false" name="BN245P21K10" vbProcedure="false">#REF!</definedName>
    <definedName function="false" hidden="false" name="BN245P21K3" vbProcedure="false">#REF!</definedName>
    <definedName function="false" hidden="false" name="BN245P21K4" vbProcedure="false">#REF!</definedName>
    <definedName function="false" hidden="false" name="BN245P21K5" vbProcedure="false">#REF!</definedName>
    <definedName function="false" hidden="false" name="BN245P21K6" vbProcedure="false">#REF!</definedName>
    <definedName function="false" hidden="false" name="BN245P21K7" vbProcedure="false">#REF!</definedName>
    <definedName function="false" hidden="false" name="BN245P21K8" vbProcedure="false">#REF!</definedName>
    <definedName function="false" hidden="false" name="BN245P21K9" vbProcedure="false">#REF!</definedName>
    <definedName function="false" hidden="false" name="BN245P22K10" vbProcedure="false">#REF!</definedName>
    <definedName function="false" hidden="false" name="BN245P22K3" vbProcedure="false">#REF!</definedName>
    <definedName function="false" hidden="false" name="BN245P22K4" vbProcedure="false">#REF!</definedName>
    <definedName function="false" hidden="false" name="BN245P22K5" vbProcedure="false">#REF!</definedName>
    <definedName function="false" hidden="false" name="BN245P22K6" vbProcedure="false">#REF!</definedName>
    <definedName function="false" hidden="false" name="BN245P22K7" vbProcedure="false">#REF!</definedName>
    <definedName function="false" hidden="false" name="BN245P22K8" vbProcedure="false">#REF!</definedName>
    <definedName function="false" hidden="false" name="BN245P22K9" vbProcedure="false">#REF!</definedName>
    <definedName function="false" hidden="false" name="BN245P2K10" vbProcedure="false">#REF!</definedName>
    <definedName function="false" hidden="false" name="BN245P2K3" vbProcedure="false">#REF!</definedName>
    <definedName function="false" hidden="false" name="BN245P2K4" vbProcedure="false">#REF!</definedName>
    <definedName function="false" hidden="false" name="BN245P2K5" vbProcedure="false">#REF!</definedName>
    <definedName function="false" hidden="false" name="BN245P2K6" vbProcedure="false">#REF!</definedName>
    <definedName function="false" hidden="false" name="BN245P2K7" vbProcedure="false">#REF!</definedName>
    <definedName function="false" hidden="false" name="BN245P2K8" vbProcedure="false">#REF!</definedName>
    <definedName function="false" hidden="false" name="BN245P2K9" vbProcedure="false">#REF!</definedName>
    <definedName function="false" hidden="false" name="BN245P3K10" vbProcedure="false">#REF!</definedName>
    <definedName function="false" hidden="false" name="BN245P3K3" vbProcedure="false">#REF!</definedName>
    <definedName function="false" hidden="false" name="BN245P3K4" vbProcedure="false">#REF!</definedName>
    <definedName function="false" hidden="false" name="BN245P3K5" vbProcedure="false">#REF!</definedName>
    <definedName function="false" hidden="false" name="BN245P3K6" vbProcedure="false">#REF!</definedName>
    <definedName function="false" hidden="false" name="BN245P3K7" vbProcedure="false">#REF!</definedName>
    <definedName function="false" hidden="false" name="BN245P3K8" vbProcedure="false">#REF!</definedName>
    <definedName function="false" hidden="false" name="BN245P3K9" vbProcedure="false">#REF!</definedName>
    <definedName function="false" hidden="false" name="BN245P4K10" vbProcedure="false">#REF!</definedName>
    <definedName function="false" hidden="false" name="BN245P4K3" vbProcedure="false">#REF!</definedName>
    <definedName function="false" hidden="false" name="BN245P4K4" vbProcedure="false">#REF!</definedName>
    <definedName function="false" hidden="false" name="BN245P4K5" vbProcedure="false">#REF!</definedName>
    <definedName function="false" hidden="false" name="BN245P4K6" vbProcedure="false">#REF!</definedName>
    <definedName function="false" hidden="false" name="BN245P4K7" vbProcedure="false">#REF!</definedName>
    <definedName function="false" hidden="false" name="BN245P4K8" vbProcedure="false">#REF!</definedName>
    <definedName function="false" hidden="false" name="BN245P4K9" vbProcedure="false">#REF!</definedName>
    <definedName function="false" hidden="false" name="BN245P5K10" vbProcedure="false">#REF!</definedName>
    <definedName function="false" hidden="false" name="BN245P5K3" vbProcedure="false">#REF!</definedName>
    <definedName function="false" hidden="false" name="BN245P5K4" vbProcedure="false">#REF!</definedName>
    <definedName function="false" hidden="false" name="BN245P5K5" vbProcedure="false">#REF!</definedName>
    <definedName function="false" hidden="false" name="BN245P5K6" vbProcedure="false">#REF!</definedName>
    <definedName function="false" hidden="false" name="BN245P5K7" vbProcedure="false">#REF!</definedName>
    <definedName function="false" hidden="false" name="BN245P5K8" vbProcedure="false">#REF!</definedName>
    <definedName function="false" hidden="false" name="BN245P5K9" vbProcedure="false">#REF!</definedName>
    <definedName function="false" hidden="false" name="BN245P6K10" vbProcedure="false">#REF!</definedName>
    <definedName function="false" hidden="false" name="BN245P6K3" vbProcedure="false">#REF!</definedName>
    <definedName function="false" hidden="false" name="BN245P6K4" vbProcedure="false">#REF!</definedName>
    <definedName function="false" hidden="false" name="BN245P6K5" vbProcedure="false">#REF!</definedName>
    <definedName function="false" hidden="false" name="BN245P6K6" vbProcedure="false">#REF!</definedName>
    <definedName function="false" hidden="false" name="BN245P6K7" vbProcedure="false">#REF!</definedName>
    <definedName function="false" hidden="false" name="BN245P6K8" vbProcedure="false">#REF!</definedName>
    <definedName function="false" hidden="false" name="BN245P6K9" vbProcedure="false">#REF!</definedName>
    <definedName function="false" hidden="false" name="BN245P7K10" vbProcedure="false">#REF!</definedName>
    <definedName function="false" hidden="false" name="BN245P7K3" vbProcedure="false">#REF!</definedName>
    <definedName function="false" hidden="false" name="BN245P7K4" vbProcedure="false">#REF!</definedName>
    <definedName function="false" hidden="false" name="BN245P7K5" vbProcedure="false">#REF!</definedName>
    <definedName function="false" hidden="false" name="BN245P7K6" vbProcedure="false">#REF!</definedName>
    <definedName function="false" hidden="false" name="BN245P7K7" vbProcedure="false">#REF!</definedName>
    <definedName function="false" hidden="false" name="BN245P7K8" vbProcedure="false">#REF!</definedName>
    <definedName function="false" hidden="false" name="BN245P7K9" vbProcedure="false">#REF!</definedName>
    <definedName function="false" hidden="false" name="BN245P8K10" vbProcedure="false">#REF!</definedName>
    <definedName function="false" hidden="false" name="BN245P8K3" vbProcedure="false">#REF!</definedName>
    <definedName function="false" hidden="false" name="BN245P8K4" vbProcedure="false">#REF!</definedName>
    <definedName function="false" hidden="false" name="BN245P8K5" vbProcedure="false">#REF!</definedName>
    <definedName function="false" hidden="false" name="BN245P8K6" vbProcedure="false">#REF!</definedName>
    <definedName function="false" hidden="false" name="BN245P8K7" vbProcedure="false">#REF!</definedName>
    <definedName function="false" hidden="false" name="BN245P8K8" vbProcedure="false">#REF!</definedName>
    <definedName function="false" hidden="false" name="BN245P8K9" vbProcedure="false">#REF!</definedName>
    <definedName function="false" hidden="false" name="BN245P9K10" vbProcedure="false">#REF!</definedName>
    <definedName function="false" hidden="false" name="BN245P9K3" vbProcedure="false">#REF!</definedName>
    <definedName function="false" hidden="false" name="BN245P9K4" vbProcedure="false">#REF!</definedName>
    <definedName function="false" hidden="false" name="BN245P9K5" vbProcedure="false">#REF!</definedName>
    <definedName function="false" hidden="false" name="BN245P9K6" vbProcedure="false">#REF!</definedName>
    <definedName function="false" hidden="false" name="BN245P9K7" vbProcedure="false">#REF!</definedName>
    <definedName function="false" hidden="false" name="BN245P9K8" vbProcedure="false">#REF!</definedName>
    <definedName function="false" hidden="false" name="BN245P9K9" vbProcedure="false">#REF!</definedName>
    <definedName function="false" hidden="false" name="BN246P10K10" vbProcedure="false">#REF!</definedName>
    <definedName function="false" hidden="false" name="BN246P10K3" vbProcedure="false">#REF!</definedName>
    <definedName function="false" hidden="false" name="BN246P10K4" vbProcedure="false">#REF!</definedName>
    <definedName function="false" hidden="false" name="BN246P10K5" vbProcedure="false">#REF!</definedName>
    <definedName function="false" hidden="false" name="BN246P10K6" vbProcedure="false">#REF!</definedName>
    <definedName function="false" hidden="false" name="BN246P10K7" vbProcedure="false">#REF!</definedName>
    <definedName function="false" hidden="false" name="BN246P10K8" vbProcedure="false">#REF!</definedName>
    <definedName function="false" hidden="false" name="BN246P10K9" vbProcedure="false">#REF!</definedName>
    <definedName function="false" hidden="false" name="BN246P11K10" vbProcedure="false">#REF!</definedName>
    <definedName function="false" hidden="false" name="BN246P11K3" vbProcedure="false">#REF!</definedName>
    <definedName function="false" hidden="false" name="BN246P11K4" vbProcedure="false">#REF!</definedName>
    <definedName function="false" hidden="false" name="BN246P11K5" vbProcedure="false">#REF!</definedName>
    <definedName function="false" hidden="false" name="BN246P11K6" vbProcedure="false">#REF!</definedName>
    <definedName function="false" hidden="false" name="BN246P11K7" vbProcedure="false">#REF!</definedName>
    <definedName function="false" hidden="false" name="BN246P11K8" vbProcedure="false">#REF!</definedName>
    <definedName function="false" hidden="false" name="BN246P11K9" vbProcedure="false">#REF!</definedName>
    <definedName function="false" hidden="false" name="BN246P12K10" vbProcedure="false">#REF!</definedName>
    <definedName function="false" hidden="false" name="BN246P12K3" vbProcedure="false">#REF!</definedName>
    <definedName function="false" hidden="false" name="BN246P12K4" vbProcedure="false">#REF!</definedName>
    <definedName function="false" hidden="false" name="BN246P12K5" vbProcedure="false">#REF!</definedName>
    <definedName function="false" hidden="false" name="BN246P12K6" vbProcedure="false">#REF!</definedName>
    <definedName function="false" hidden="false" name="BN246P12K7" vbProcedure="false">#REF!</definedName>
    <definedName function="false" hidden="false" name="BN246P12K8" vbProcedure="false">#REF!</definedName>
    <definedName function="false" hidden="false" name="BN246P12K9" vbProcedure="false">#REF!</definedName>
    <definedName function="false" hidden="false" name="BN246P13K10" vbProcedure="false">#REF!</definedName>
    <definedName function="false" hidden="false" name="BN246P13K3" vbProcedure="false">#REF!</definedName>
    <definedName function="false" hidden="false" name="BN246P13K4" vbProcedure="false">#REF!</definedName>
    <definedName function="false" hidden="false" name="BN246P13K5" vbProcedure="false">#REF!</definedName>
    <definedName function="false" hidden="false" name="BN246P13K6" vbProcedure="false">#REF!</definedName>
    <definedName function="false" hidden="false" name="BN246P13K7" vbProcedure="false">#REF!</definedName>
    <definedName function="false" hidden="false" name="BN246P13K8" vbProcedure="false">#REF!</definedName>
    <definedName function="false" hidden="false" name="BN246P13K9" vbProcedure="false">#REF!</definedName>
    <definedName function="false" hidden="false" name="BN246P14K10" vbProcedure="false">#REF!</definedName>
    <definedName function="false" hidden="false" name="BN246P14K3" vbProcedure="false">#REF!</definedName>
    <definedName function="false" hidden="false" name="BN246P14K4" vbProcedure="false">#REF!</definedName>
    <definedName function="false" hidden="false" name="BN246P14K5" vbProcedure="false">#REF!</definedName>
    <definedName function="false" hidden="false" name="BN246P14K6" vbProcedure="false">#REF!</definedName>
    <definedName function="false" hidden="false" name="BN246P14K7" vbProcedure="false">#REF!</definedName>
    <definedName function="false" hidden="false" name="BN246P14K8" vbProcedure="false">#REF!</definedName>
    <definedName function="false" hidden="false" name="BN246P14K9" vbProcedure="false">#REF!</definedName>
    <definedName function="false" hidden="false" name="BN246P15K10" vbProcedure="false">#REF!</definedName>
    <definedName function="false" hidden="false" name="BN246P15K3" vbProcedure="false">#REF!</definedName>
    <definedName function="false" hidden="false" name="BN246P15K4" vbProcedure="false">#REF!</definedName>
    <definedName function="false" hidden="false" name="BN246P15K5" vbProcedure="false">#REF!</definedName>
    <definedName function="false" hidden="false" name="BN246P15K6" vbProcedure="false">#REF!</definedName>
    <definedName function="false" hidden="false" name="BN246P15K7" vbProcedure="false">#REF!</definedName>
    <definedName function="false" hidden="false" name="BN246P15K8" vbProcedure="false">#REF!</definedName>
    <definedName function="false" hidden="false" name="BN246P15K9" vbProcedure="false">#REF!</definedName>
    <definedName function="false" hidden="false" name="BN246P16K10" vbProcedure="false">#REF!</definedName>
    <definedName function="false" hidden="false" name="BN246P16K3" vbProcedure="false">#REF!</definedName>
    <definedName function="false" hidden="false" name="BN246P16K4" vbProcedure="false">#REF!</definedName>
    <definedName function="false" hidden="false" name="BN246P16K5" vbProcedure="false">#REF!</definedName>
    <definedName function="false" hidden="false" name="BN246P16K6" vbProcedure="false">#REF!</definedName>
    <definedName function="false" hidden="false" name="BN246P16K7" vbProcedure="false">#REF!</definedName>
    <definedName function="false" hidden="false" name="BN246P16K8" vbProcedure="false">#REF!</definedName>
    <definedName function="false" hidden="false" name="BN246P16K9" vbProcedure="false">#REF!</definedName>
    <definedName function="false" hidden="false" name="BN246P17K10" vbProcedure="false">#REF!</definedName>
    <definedName function="false" hidden="false" name="BN246P17K3" vbProcedure="false">#REF!</definedName>
    <definedName function="false" hidden="false" name="BN246P17K4" vbProcedure="false">#REF!</definedName>
    <definedName function="false" hidden="false" name="BN246P17K5" vbProcedure="false">#REF!</definedName>
    <definedName function="false" hidden="false" name="BN246P17K6" vbProcedure="false">#REF!</definedName>
    <definedName function="false" hidden="false" name="BN246P17K7" vbProcedure="false">#REF!</definedName>
    <definedName function="false" hidden="false" name="BN246P17K8" vbProcedure="false">#REF!</definedName>
    <definedName function="false" hidden="false" name="BN246P17K9" vbProcedure="false">#REF!</definedName>
    <definedName function="false" hidden="false" name="BN246P18K10" vbProcedure="false">#REF!</definedName>
    <definedName function="false" hidden="false" name="BN246P18K3" vbProcedure="false">#REF!</definedName>
    <definedName function="false" hidden="false" name="BN246P18K4" vbProcedure="false">#REF!</definedName>
    <definedName function="false" hidden="false" name="BN246P18K5" vbProcedure="false">#REF!</definedName>
    <definedName function="false" hidden="false" name="BN246P18K6" vbProcedure="false">#REF!</definedName>
    <definedName function="false" hidden="false" name="BN246P18K7" vbProcedure="false">#REF!</definedName>
    <definedName function="false" hidden="false" name="BN246P18K8" vbProcedure="false">#REF!</definedName>
    <definedName function="false" hidden="false" name="BN246P18K9" vbProcedure="false">#REF!</definedName>
    <definedName function="false" hidden="false" name="BN246P19K10" vbProcedure="false">#REF!</definedName>
    <definedName function="false" hidden="false" name="BN246P19K3" vbProcedure="false">#REF!</definedName>
    <definedName function="false" hidden="false" name="BN246P19K4" vbProcedure="false">#REF!</definedName>
    <definedName function="false" hidden="false" name="BN246P19K5" vbProcedure="false">#REF!</definedName>
    <definedName function="false" hidden="false" name="BN246P19K6" vbProcedure="false">#REF!</definedName>
    <definedName function="false" hidden="false" name="BN246P19K7" vbProcedure="false">#REF!</definedName>
    <definedName function="false" hidden="false" name="BN246P19K8" vbProcedure="false">#REF!</definedName>
    <definedName function="false" hidden="false" name="BN246P19K9" vbProcedure="false">#REF!</definedName>
    <definedName function="false" hidden="false" name="BN246P1K10" vbProcedure="false">#REF!</definedName>
    <definedName function="false" hidden="false" name="BN246P1K3" vbProcedure="false">#REF!</definedName>
    <definedName function="false" hidden="false" name="BN246P1K4" vbProcedure="false">#REF!</definedName>
    <definedName function="false" hidden="false" name="BN246P1K5" vbProcedure="false">#REF!</definedName>
    <definedName function="false" hidden="false" name="BN246P1K6" vbProcedure="false">#REF!</definedName>
    <definedName function="false" hidden="false" name="BN246P1K7" vbProcedure="false">#REF!</definedName>
    <definedName function="false" hidden="false" name="BN246P1K8" vbProcedure="false">#REF!</definedName>
    <definedName function="false" hidden="false" name="BN246P1K9" vbProcedure="false">#REF!</definedName>
    <definedName function="false" hidden="false" name="BN246P20K10" vbProcedure="false">#REF!</definedName>
    <definedName function="false" hidden="false" name="BN246P20K3" vbProcedure="false">#REF!</definedName>
    <definedName function="false" hidden="false" name="BN246P20K4" vbProcedure="false">#REF!</definedName>
    <definedName function="false" hidden="false" name="BN246P20K5" vbProcedure="false">#REF!</definedName>
    <definedName function="false" hidden="false" name="BN246P20K6" vbProcedure="false">#REF!</definedName>
    <definedName function="false" hidden="false" name="BN246P20K7" vbProcedure="false">#REF!</definedName>
    <definedName function="false" hidden="false" name="BN246P20K8" vbProcedure="false">#REF!</definedName>
    <definedName function="false" hidden="false" name="BN246P20K9" vbProcedure="false">#REF!</definedName>
    <definedName function="false" hidden="false" name="BN246P21K10" vbProcedure="false">#REF!</definedName>
    <definedName function="false" hidden="false" name="BN246P21K3" vbProcedure="false">#REF!</definedName>
    <definedName function="false" hidden="false" name="BN246P21K4" vbProcedure="false">#REF!</definedName>
    <definedName function="false" hidden="false" name="BN246P21K5" vbProcedure="false">#REF!</definedName>
    <definedName function="false" hidden="false" name="BN246P21K6" vbProcedure="false">#REF!</definedName>
    <definedName function="false" hidden="false" name="BN246P21K7" vbProcedure="false">#REF!</definedName>
    <definedName function="false" hidden="false" name="BN246P21K8" vbProcedure="false">#REF!</definedName>
    <definedName function="false" hidden="false" name="BN246P21K9" vbProcedure="false">#REF!</definedName>
    <definedName function="false" hidden="false" name="BN246P22K10" vbProcedure="false">#REF!</definedName>
    <definedName function="false" hidden="false" name="BN246P22K3" vbProcedure="false">#REF!</definedName>
    <definedName function="false" hidden="false" name="BN246P22K4" vbProcedure="false">#REF!</definedName>
    <definedName function="false" hidden="false" name="BN246P22K5" vbProcedure="false">#REF!</definedName>
    <definedName function="false" hidden="false" name="BN246P22K6" vbProcedure="false">#REF!</definedName>
    <definedName function="false" hidden="false" name="BN246P22K7" vbProcedure="false">#REF!</definedName>
    <definedName function="false" hidden="false" name="BN246P22K8" vbProcedure="false">#REF!</definedName>
    <definedName function="false" hidden="false" name="BN246P22K9" vbProcedure="false">#REF!</definedName>
    <definedName function="false" hidden="false" name="BN246P2K10" vbProcedure="false">#REF!</definedName>
    <definedName function="false" hidden="false" name="BN246P2K3" vbProcedure="false">#REF!</definedName>
    <definedName function="false" hidden="false" name="BN246P2K4" vbProcedure="false">#REF!</definedName>
    <definedName function="false" hidden="false" name="BN246P2K5" vbProcedure="false">#REF!</definedName>
    <definedName function="false" hidden="false" name="BN246P2K6" vbProcedure="false">#REF!</definedName>
    <definedName function="false" hidden="false" name="BN246P2K7" vbProcedure="false">#REF!</definedName>
    <definedName function="false" hidden="false" name="BN246P2K8" vbProcedure="false">#REF!</definedName>
    <definedName function="false" hidden="false" name="BN246P2K9" vbProcedure="false">#REF!</definedName>
    <definedName function="false" hidden="false" name="BN246P3K10" vbProcedure="false">#REF!</definedName>
    <definedName function="false" hidden="false" name="BN246P3K3" vbProcedure="false">#REF!</definedName>
    <definedName function="false" hidden="false" name="BN246P3K4" vbProcedure="false">#REF!</definedName>
    <definedName function="false" hidden="false" name="BN246P3K5" vbProcedure="false">#REF!</definedName>
    <definedName function="false" hidden="false" name="BN246P3K6" vbProcedure="false">#REF!</definedName>
    <definedName function="false" hidden="false" name="BN246P3K7" vbProcedure="false">#REF!</definedName>
    <definedName function="false" hidden="false" name="BN246P3K8" vbProcedure="false">#REF!</definedName>
    <definedName function="false" hidden="false" name="BN246P3K9" vbProcedure="false">#REF!</definedName>
    <definedName function="false" hidden="false" name="BN246P4K10" vbProcedure="false">#REF!</definedName>
    <definedName function="false" hidden="false" name="BN246P4K3" vbProcedure="false">#REF!</definedName>
    <definedName function="false" hidden="false" name="BN246P4K4" vbProcedure="false">#REF!</definedName>
    <definedName function="false" hidden="false" name="BN246P4K5" vbProcedure="false">#REF!</definedName>
    <definedName function="false" hidden="false" name="BN246P4K6" vbProcedure="false">#REF!</definedName>
    <definedName function="false" hidden="false" name="BN246P4K7" vbProcedure="false">#REF!</definedName>
    <definedName function="false" hidden="false" name="BN246P4K8" vbProcedure="false">#REF!</definedName>
    <definedName function="false" hidden="false" name="BN246P4K9" vbProcedure="false">#REF!</definedName>
    <definedName function="false" hidden="false" name="BN246P5K10" vbProcedure="false">#REF!</definedName>
    <definedName function="false" hidden="false" name="BN246P5K3" vbProcedure="false">#REF!</definedName>
    <definedName function="false" hidden="false" name="BN246P5K4" vbProcedure="false">#REF!</definedName>
    <definedName function="false" hidden="false" name="BN246P5K5" vbProcedure="false">#REF!</definedName>
    <definedName function="false" hidden="false" name="BN246P5K6" vbProcedure="false">#REF!</definedName>
    <definedName function="false" hidden="false" name="BN246P5K7" vbProcedure="false">#REF!</definedName>
    <definedName function="false" hidden="false" name="BN246P5K8" vbProcedure="false">#REF!</definedName>
    <definedName function="false" hidden="false" name="BN246P5K9" vbProcedure="false">#REF!</definedName>
    <definedName function="false" hidden="false" name="BN246P6K10" vbProcedure="false">#REF!</definedName>
    <definedName function="false" hidden="false" name="BN246P6K3" vbProcedure="false">#REF!</definedName>
    <definedName function="false" hidden="false" name="BN246P6K4" vbProcedure="false">#REF!</definedName>
    <definedName function="false" hidden="false" name="BN246P6K5" vbProcedure="false">#REF!</definedName>
    <definedName function="false" hidden="false" name="BN246P6K6" vbProcedure="false">#REF!</definedName>
    <definedName function="false" hidden="false" name="BN246P6K7" vbProcedure="false">#REF!</definedName>
    <definedName function="false" hidden="false" name="BN246P6K8" vbProcedure="false">#REF!</definedName>
    <definedName function="false" hidden="false" name="BN246P6K9" vbProcedure="false">#REF!</definedName>
    <definedName function="false" hidden="false" name="BN246P7K10" vbProcedure="false">#REF!</definedName>
    <definedName function="false" hidden="false" name="BN246P7K3" vbProcedure="false">#REF!</definedName>
    <definedName function="false" hidden="false" name="BN246P7K4" vbProcedure="false">#REF!</definedName>
    <definedName function="false" hidden="false" name="BN246P7K5" vbProcedure="false">#REF!</definedName>
    <definedName function="false" hidden="false" name="BN246P7K6" vbProcedure="false">#REF!</definedName>
    <definedName function="false" hidden="false" name="BN246P7K7" vbProcedure="false">#REF!</definedName>
    <definedName function="false" hidden="false" name="BN246P7K8" vbProcedure="false">#REF!</definedName>
    <definedName function="false" hidden="false" name="BN246P7K9" vbProcedure="false">#REF!</definedName>
    <definedName function="false" hidden="false" name="BN246P8K10" vbProcedure="false">#REF!</definedName>
    <definedName function="false" hidden="false" name="BN246P8K3" vbProcedure="false">#REF!</definedName>
    <definedName function="false" hidden="false" name="BN246P8K4" vbProcedure="false">#REF!</definedName>
    <definedName function="false" hidden="false" name="BN246P8K5" vbProcedure="false">#REF!</definedName>
    <definedName function="false" hidden="false" name="BN246P8K6" vbProcedure="false">#REF!</definedName>
    <definedName function="false" hidden="false" name="BN246P8K7" vbProcedure="false">#REF!</definedName>
    <definedName function="false" hidden="false" name="BN246P8K8" vbProcedure="false">#REF!</definedName>
    <definedName function="false" hidden="false" name="BN246P8K9" vbProcedure="false">#REF!</definedName>
    <definedName function="false" hidden="false" name="BN246P9K10" vbProcedure="false">#REF!</definedName>
    <definedName function="false" hidden="false" name="BN246P9K3" vbProcedure="false">#REF!</definedName>
    <definedName function="false" hidden="false" name="BN246P9K4" vbProcedure="false">#REF!</definedName>
    <definedName function="false" hidden="false" name="BN246P9K5" vbProcedure="false">#REF!</definedName>
    <definedName function="false" hidden="false" name="BN246P9K6" vbProcedure="false">#REF!</definedName>
    <definedName function="false" hidden="false" name="BN246P9K7" vbProcedure="false">#REF!</definedName>
    <definedName function="false" hidden="false" name="BN246P9K8" vbProcedure="false">#REF!</definedName>
    <definedName function="false" hidden="false" name="BN246P9K9" vbProcedure="false">#REF!</definedName>
    <definedName function="false" hidden="false" name="BN251P10K10" vbProcedure="false">#REF!</definedName>
    <definedName function="false" hidden="false" name="BN251P10K3" vbProcedure="false">#REF!</definedName>
    <definedName function="false" hidden="false" name="BN251P10K4" vbProcedure="false">#REF!</definedName>
    <definedName function="false" hidden="false" name="BN251P10K5" vbProcedure="false">#REF!</definedName>
    <definedName function="false" hidden="false" name="BN251P10K6" vbProcedure="false">#REF!</definedName>
    <definedName function="false" hidden="false" name="BN251P10K7" vbProcedure="false">#REF!</definedName>
    <definedName function="false" hidden="false" name="BN251P10K8" vbProcedure="false">#REF!</definedName>
    <definedName function="false" hidden="false" name="BN251P10K9" vbProcedure="false">#REF!</definedName>
    <definedName function="false" hidden="false" name="BN251P11K10" vbProcedure="false">#REF!</definedName>
    <definedName function="false" hidden="false" name="BN251P11K3" vbProcedure="false">#REF!</definedName>
    <definedName function="false" hidden="false" name="BN251P11K4" vbProcedure="false">#REF!</definedName>
    <definedName function="false" hidden="false" name="BN251P11K5" vbProcedure="false">#REF!</definedName>
    <definedName function="false" hidden="false" name="BN251P11K6" vbProcedure="false">#REF!</definedName>
    <definedName function="false" hidden="false" name="BN251P11K7" vbProcedure="false">#REF!</definedName>
    <definedName function="false" hidden="false" name="BN251P11K8" vbProcedure="false">#REF!</definedName>
    <definedName function="false" hidden="false" name="BN251P11K9" vbProcedure="false">#REF!</definedName>
    <definedName function="false" hidden="false" name="BN251P12K10" vbProcedure="false">#REF!</definedName>
    <definedName function="false" hidden="false" name="BN251P12K3" vbProcedure="false">#REF!</definedName>
    <definedName function="false" hidden="false" name="BN251P12K4" vbProcedure="false">#REF!</definedName>
    <definedName function="false" hidden="false" name="BN251P12K5" vbProcedure="false">#REF!</definedName>
    <definedName function="false" hidden="false" name="BN251P12K6" vbProcedure="false">#REF!</definedName>
    <definedName function="false" hidden="false" name="BN251P12K7" vbProcedure="false">#REF!</definedName>
    <definedName function="false" hidden="false" name="BN251P12K8" vbProcedure="false">#REF!</definedName>
    <definedName function="false" hidden="false" name="BN251P12K9" vbProcedure="false">#REF!</definedName>
    <definedName function="false" hidden="false" name="BN251P13K10" vbProcedure="false">#REF!</definedName>
    <definedName function="false" hidden="false" name="BN251P13K3" vbProcedure="false">#REF!</definedName>
    <definedName function="false" hidden="false" name="BN251P13K4" vbProcedure="false">#REF!</definedName>
    <definedName function="false" hidden="false" name="BN251P13K5" vbProcedure="false">#REF!</definedName>
    <definedName function="false" hidden="false" name="BN251P13K6" vbProcedure="false">#REF!</definedName>
    <definedName function="false" hidden="false" name="BN251P13K7" vbProcedure="false">#REF!</definedName>
    <definedName function="false" hidden="false" name="BN251P13K8" vbProcedure="false">#REF!</definedName>
    <definedName function="false" hidden="false" name="BN251P13K9" vbProcedure="false">#REF!</definedName>
    <definedName function="false" hidden="false" name="BN251P14K10" vbProcedure="false">#REF!</definedName>
    <definedName function="false" hidden="false" name="BN251P14K3" vbProcedure="false">#REF!</definedName>
    <definedName function="false" hidden="false" name="BN251P14K4" vbProcedure="false">#REF!</definedName>
    <definedName function="false" hidden="false" name="BN251P14K5" vbProcedure="false">#REF!</definedName>
    <definedName function="false" hidden="false" name="BN251P14K6" vbProcedure="false">#REF!</definedName>
    <definedName function="false" hidden="false" name="BN251P14K7" vbProcedure="false">#REF!</definedName>
    <definedName function="false" hidden="false" name="BN251P14K8" vbProcedure="false">#REF!</definedName>
    <definedName function="false" hidden="false" name="BN251P14K9" vbProcedure="false">#REF!</definedName>
    <definedName function="false" hidden="false" name="BN251P15K10" vbProcedure="false">#REF!</definedName>
    <definedName function="false" hidden="false" name="BN251P15K3" vbProcedure="false">#REF!</definedName>
    <definedName function="false" hidden="false" name="BN251P15K4" vbProcedure="false">#REF!</definedName>
    <definedName function="false" hidden="false" name="BN251P15K5" vbProcedure="false">#REF!</definedName>
    <definedName function="false" hidden="false" name="BN251P15K6" vbProcedure="false">#REF!</definedName>
    <definedName function="false" hidden="false" name="BN251P15K7" vbProcedure="false">#REF!</definedName>
    <definedName function="false" hidden="false" name="BN251P15K8" vbProcedure="false">#REF!</definedName>
    <definedName function="false" hidden="false" name="BN251P15K9" vbProcedure="false">#REF!</definedName>
    <definedName function="false" hidden="false" name="BN251P16K10" vbProcedure="false">#REF!</definedName>
    <definedName function="false" hidden="false" name="BN251P16K3" vbProcedure="false">#REF!</definedName>
    <definedName function="false" hidden="false" name="BN251P16K4" vbProcedure="false">#REF!</definedName>
    <definedName function="false" hidden="false" name="BN251P16K5" vbProcedure="false">#REF!</definedName>
    <definedName function="false" hidden="false" name="BN251P16K6" vbProcedure="false">#REF!</definedName>
    <definedName function="false" hidden="false" name="BN251P16K7" vbProcedure="false">#REF!</definedName>
    <definedName function="false" hidden="false" name="BN251P16K8" vbProcedure="false">#REF!</definedName>
    <definedName function="false" hidden="false" name="BN251P16K9" vbProcedure="false">#REF!</definedName>
    <definedName function="false" hidden="false" name="BN251P17K10" vbProcedure="false">#REF!</definedName>
    <definedName function="false" hidden="false" name="BN251P17K3" vbProcedure="false">#REF!</definedName>
    <definedName function="false" hidden="false" name="BN251P17K4" vbProcedure="false">#REF!</definedName>
    <definedName function="false" hidden="false" name="BN251P17K5" vbProcedure="false">#REF!</definedName>
    <definedName function="false" hidden="false" name="BN251P17K6" vbProcedure="false">#REF!</definedName>
    <definedName function="false" hidden="false" name="BN251P17K7" vbProcedure="false">#REF!</definedName>
    <definedName function="false" hidden="false" name="BN251P17K8" vbProcedure="false">#REF!</definedName>
    <definedName function="false" hidden="false" name="BN251P17K9" vbProcedure="false">#REF!</definedName>
    <definedName function="false" hidden="false" name="BN251P18K10" vbProcedure="false">#REF!</definedName>
    <definedName function="false" hidden="false" name="BN251P18K3" vbProcedure="false">#REF!</definedName>
    <definedName function="false" hidden="false" name="BN251P18K4" vbProcedure="false">#REF!</definedName>
    <definedName function="false" hidden="false" name="BN251P18K5" vbProcedure="false">#REF!</definedName>
    <definedName function="false" hidden="false" name="BN251P18K6" vbProcedure="false">#REF!</definedName>
    <definedName function="false" hidden="false" name="BN251P18K7" vbProcedure="false">#REF!</definedName>
    <definedName function="false" hidden="false" name="BN251P18K8" vbProcedure="false">#REF!</definedName>
    <definedName function="false" hidden="false" name="BN251P18K9" vbProcedure="false">#REF!</definedName>
    <definedName function="false" hidden="false" name="BN251P19K10" vbProcedure="false">#REF!</definedName>
    <definedName function="false" hidden="false" name="BN251P19K3" vbProcedure="false">#REF!</definedName>
    <definedName function="false" hidden="false" name="BN251P19K4" vbProcedure="false">#REF!</definedName>
    <definedName function="false" hidden="false" name="BN251P19K5" vbProcedure="false">#REF!</definedName>
    <definedName function="false" hidden="false" name="BN251P19K6" vbProcedure="false">#REF!</definedName>
    <definedName function="false" hidden="false" name="BN251P19K7" vbProcedure="false">#REF!</definedName>
    <definedName function="false" hidden="false" name="BN251P19K8" vbProcedure="false">#REF!</definedName>
    <definedName function="false" hidden="false" name="BN251P19K9" vbProcedure="false">#REF!</definedName>
    <definedName function="false" hidden="false" name="BN251P1K10" vbProcedure="false">#REF!</definedName>
    <definedName function="false" hidden="false" name="BN251P1K3" vbProcedure="false">#REF!</definedName>
    <definedName function="false" hidden="false" name="BN251P1K4" vbProcedure="false">#REF!</definedName>
    <definedName function="false" hidden="false" name="BN251P1K5" vbProcedure="false">#REF!</definedName>
    <definedName function="false" hidden="false" name="BN251P1K6" vbProcedure="false">#REF!</definedName>
    <definedName function="false" hidden="false" name="BN251P1K7" vbProcedure="false">#REF!</definedName>
    <definedName function="false" hidden="false" name="BN251P1K8" vbProcedure="false">#REF!</definedName>
    <definedName function="false" hidden="false" name="BN251P1K9" vbProcedure="false">#REF!</definedName>
    <definedName function="false" hidden="false" name="BN251P20K10" vbProcedure="false">#REF!</definedName>
    <definedName function="false" hidden="false" name="BN251P20K3" vbProcedure="false">#REF!</definedName>
    <definedName function="false" hidden="false" name="BN251P20K4" vbProcedure="false">#REF!</definedName>
    <definedName function="false" hidden="false" name="BN251P20K5" vbProcedure="false">#REF!</definedName>
    <definedName function="false" hidden="false" name="BN251P20K6" vbProcedure="false">#REF!</definedName>
    <definedName function="false" hidden="false" name="BN251P20K7" vbProcedure="false">#REF!</definedName>
    <definedName function="false" hidden="false" name="BN251P20K8" vbProcedure="false">#REF!</definedName>
    <definedName function="false" hidden="false" name="BN251P20K9" vbProcedure="false">#REF!</definedName>
    <definedName function="false" hidden="false" name="BN251P21K10" vbProcedure="false">#REF!</definedName>
    <definedName function="false" hidden="false" name="BN251P21K3" vbProcedure="false">#REF!</definedName>
    <definedName function="false" hidden="false" name="BN251P21K4" vbProcedure="false">#REF!</definedName>
    <definedName function="false" hidden="false" name="BN251P21K5" vbProcedure="false">#REF!</definedName>
    <definedName function="false" hidden="false" name="BN251P21K6" vbProcedure="false">#REF!</definedName>
    <definedName function="false" hidden="false" name="BN251P21K7" vbProcedure="false">#REF!</definedName>
    <definedName function="false" hidden="false" name="BN251P21K8" vbProcedure="false">#REF!</definedName>
    <definedName function="false" hidden="false" name="BN251P21K9" vbProcedure="false">#REF!</definedName>
    <definedName function="false" hidden="false" name="BN251P22K10" vbProcedure="false">#REF!</definedName>
    <definedName function="false" hidden="false" name="BN251P22K3" vbProcedure="false">#REF!</definedName>
    <definedName function="false" hidden="false" name="BN251P22K4" vbProcedure="false">#REF!</definedName>
    <definedName function="false" hidden="false" name="BN251P22K5" vbProcedure="false">#REF!</definedName>
    <definedName function="false" hidden="false" name="BN251P22K6" vbProcedure="false">#REF!</definedName>
    <definedName function="false" hidden="false" name="BN251P22K7" vbProcedure="false">#REF!</definedName>
    <definedName function="false" hidden="false" name="BN251P22K8" vbProcedure="false">#REF!</definedName>
    <definedName function="false" hidden="false" name="BN251P22K9" vbProcedure="false">#REF!</definedName>
    <definedName function="false" hidden="false" name="BN251P2K10" vbProcedure="false">#REF!</definedName>
    <definedName function="false" hidden="false" name="BN251P2K3" vbProcedure="false">#REF!</definedName>
    <definedName function="false" hidden="false" name="BN251P2K4" vbProcedure="false">#REF!</definedName>
    <definedName function="false" hidden="false" name="BN251P2K5" vbProcedure="false">#REF!</definedName>
    <definedName function="false" hidden="false" name="BN251P2K6" vbProcedure="false">#REF!</definedName>
    <definedName function="false" hidden="false" name="BN251P2K7" vbProcedure="false">#REF!</definedName>
    <definedName function="false" hidden="false" name="BN251P2K8" vbProcedure="false">#REF!</definedName>
    <definedName function="false" hidden="false" name="BN251P2K9" vbProcedure="false">#REF!</definedName>
    <definedName function="false" hidden="false" name="BN251P3K10" vbProcedure="false">#REF!</definedName>
    <definedName function="false" hidden="false" name="BN251P3K3" vbProcedure="false">#REF!</definedName>
    <definedName function="false" hidden="false" name="BN251P3K4" vbProcedure="false">#REF!</definedName>
    <definedName function="false" hidden="false" name="BN251P3K5" vbProcedure="false">#REF!</definedName>
    <definedName function="false" hidden="false" name="BN251P3K6" vbProcedure="false">#REF!</definedName>
    <definedName function="false" hidden="false" name="BN251P3K7" vbProcedure="false">#REF!</definedName>
    <definedName function="false" hidden="false" name="BN251P3K8" vbProcedure="false">#REF!</definedName>
    <definedName function="false" hidden="false" name="BN251P3K9" vbProcedure="false">#REF!</definedName>
    <definedName function="false" hidden="false" name="BN251P4K10" vbProcedure="false">#REF!</definedName>
    <definedName function="false" hidden="false" name="BN251P4K3" vbProcedure="false">#REF!</definedName>
    <definedName function="false" hidden="false" name="BN251P4K4" vbProcedure="false">#REF!</definedName>
    <definedName function="false" hidden="false" name="BN251P4K5" vbProcedure="false">#REF!</definedName>
    <definedName function="false" hidden="false" name="BN251P4K6" vbProcedure="false">#REF!</definedName>
    <definedName function="false" hidden="false" name="BN251P4K7" vbProcedure="false">#REF!</definedName>
    <definedName function="false" hidden="false" name="BN251P4K8" vbProcedure="false">#REF!</definedName>
    <definedName function="false" hidden="false" name="BN251P4K9" vbProcedure="false">#REF!</definedName>
    <definedName function="false" hidden="false" name="BN251P5K10" vbProcedure="false">#REF!</definedName>
    <definedName function="false" hidden="false" name="BN251P5K3" vbProcedure="false">#REF!</definedName>
    <definedName function="false" hidden="false" name="BN251P5K4" vbProcedure="false">#REF!</definedName>
    <definedName function="false" hidden="false" name="BN251P5K5" vbProcedure="false">#REF!</definedName>
    <definedName function="false" hidden="false" name="BN251P5K6" vbProcedure="false">#REF!</definedName>
    <definedName function="false" hidden="false" name="BN251P5K7" vbProcedure="false">#REF!</definedName>
    <definedName function="false" hidden="false" name="BN251P5K8" vbProcedure="false">#REF!</definedName>
    <definedName function="false" hidden="false" name="BN251P5K9" vbProcedure="false">#REF!</definedName>
    <definedName function="false" hidden="false" name="BN251P6K10" vbProcedure="false">#REF!</definedName>
    <definedName function="false" hidden="false" name="BN251P6K3" vbProcedure="false">#REF!</definedName>
    <definedName function="false" hidden="false" name="BN251P6K4" vbProcedure="false">#REF!</definedName>
    <definedName function="false" hidden="false" name="BN251P6K5" vbProcedure="false">#REF!</definedName>
    <definedName function="false" hidden="false" name="BN251P6K6" vbProcedure="false">#REF!</definedName>
    <definedName function="false" hidden="false" name="BN251P6K7" vbProcedure="false">#REF!</definedName>
    <definedName function="false" hidden="false" name="BN251P6K8" vbProcedure="false">#REF!</definedName>
    <definedName function="false" hidden="false" name="BN251P6K9" vbProcedure="false">#REF!</definedName>
    <definedName function="false" hidden="false" name="BN251P7K10" vbProcedure="false">#REF!</definedName>
    <definedName function="false" hidden="false" name="BN251P7K3" vbProcedure="false">#REF!</definedName>
    <definedName function="false" hidden="false" name="BN251P7K4" vbProcedure="false">#REF!</definedName>
    <definedName function="false" hidden="false" name="BN251P7K5" vbProcedure="false">#REF!</definedName>
    <definedName function="false" hidden="false" name="BN251P7K6" vbProcedure="false">#REF!</definedName>
    <definedName function="false" hidden="false" name="BN251P7K7" vbProcedure="false">#REF!</definedName>
    <definedName function="false" hidden="false" name="BN251P7K8" vbProcedure="false">#REF!</definedName>
    <definedName function="false" hidden="false" name="BN251P7K9" vbProcedure="false">#REF!</definedName>
    <definedName function="false" hidden="false" name="BN251P8K10" vbProcedure="false">#REF!</definedName>
    <definedName function="false" hidden="false" name="BN251P8K3" vbProcedure="false">#REF!</definedName>
    <definedName function="false" hidden="false" name="BN251P8K4" vbProcedure="false">#REF!</definedName>
    <definedName function="false" hidden="false" name="BN251P8K5" vbProcedure="false">#REF!</definedName>
    <definedName function="false" hidden="false" name="BN251P8K6" vbProcedure="false">#REF!</definedName>
    <definedName function="false" hidden="false" name="BN251P8K7" vbProcedure="false">#REF!</definedName>
    <definedName function="false" hidden="false" name="BN251P8K8" vbProcedure="false">#REF!</definedName>
    <definedName function="false" hidden="false" name="BN251P8K9" vbProcedure="false">#REF!</definedName>
    <definedName function="false" hidden="false" name="BN251P9K10" vbProcedure="false">#REF!</definedName>
    <definedName function="false" hidden="false" name="BN251P9K3" vbProcedure="false">#REF!</definedName>
    <definedName function="false" hidden="false" name="BN251P9K4" vbProcedure="false">#REF!</definedName>
    <definedName function="false" hidden="false" name="BN251P9K5" vbProcedure="false">#REF!</definedName>
    <definedName function="false" hidden="false" name="BN251P9K6" vbProcedure="false">#REF!</definedName>
    <definedName function="false" hidden="false" name="BN251P9K7" vbProcedure="false">#REF!</definedName>
    <definedName function="false" hidden="false" name="BN251P9K8" vbProcedure="false">#REF!</definedName>
    <definedName function="false" hidden="false" name="BN251P9K9" vbProcedure="false">#REF!</definedName>
    <definedName function="false" hidden="false" name="BN253P10K10" vbProcedure="false">#REF!</definedName>
    <definedName function="false" hidden="false" name="BN253P10K3" vbProcedure="false">#REF!</definedName>
    <definedName function="false" hidden="false" name="BN253P10K4" vbProcedure="false">#REF!</definedName>
    <definedName function="false" hidden="false" name="BN253P10K5" vbProcedure="false">#REF!</definedName>
    <definedName function="false" hidden="false" name="BN253P10K6" vbProcedure="false">#REF!</definedName>
    <definedName function="false" hidden="false" name="BN253P10K7" vbProcedure="false">#REF!</definedName>
    <definedName function="false" hidden="false" name="BN253P10K8" vbProcedure="false">#REF!</definedName>
    <definedName function="false" hidden="false" name="BN253P10K9" vbProcedure="false">#REF!</definedName>
    <definedName function="false" hidden="false" name="BN253P11K10" vbProcedure="false">#REF!</definedName>
    <definedName function="false" hidden="false" name="BN253P11K3" vbProcedure="false">#REF!</definedName>
    <definedName function="false" hidden="false" name="BN253P11K4" vbProcedure="false">#REF!</definedName>
    <definedName function="false" hidden="false" name="BN253P11K5" vbProcedure="false">#REF!</definedName>
    <definedName function="false" hidden="false" name="BN253P11K6" vbProcedure="false">#REF!</definedName>
    <definedName function="false" hidden="false" name="BN253P11K7" vbProcedure="false">#REF!</definedName>
    <definedName function="false" hidden="false" name="BN253P11K8" vbProcedure="false">#REF!</definedName>
    <definedName function="false" hidden="false" name="BN253P11K9" vbProcedure="false">#REF!</definedName>
    <definedName function="false" hidden="false" name="BN253P12K10" vbProcedure="false">#REF!</definedName>
    <definedName function="false" hidden="false" name="BN253P12K3" vbProcedure="false">#REF!</definedName>
    <definedName function="false" hidden="false" name="BN253P12K4" vbProcedure="false">#REF!</definedName>
    <definedName function="false" hidden="false" name="BN253P12K5" vbProcedure="false">#REF!</definedName>
    <definedName function="false" hidden="false" name="BN253P12K6" vbProcedure="false">#REF!</definedName>
    <definedName function="false" hidden="false" name="BN253P12K7" vbProcedure="false">#REF!</definedName>
    <definedName function="false" hidden="false" name="BN253P12K8" vbProcedure="false">#REF!</definedName>
    <definedName function="false" hidden="false" name="BN253P12K9" vbProcedure="false">#REF!</definedName>
    <definedName function="false" hidden="false" name="BN253P13K10" vbProcedure="false">#REF!</definedName>
    <definedName function="false" hidden="false" name="BN253P13K3" vbProcedure="false">#REF!</definedName>
    <definedName function="false" hidden="false" name="BN253P13K4" vbProcedure="false">#REF!</definedName>
    <definedName function="false" hidden="false" name="BN253P13K5" vbProcedure="false">#REF!</definedName>
    <definedName function="false" hidden="false" name="BN253P13K6" vbProcedure="false">#REF!</definedName>
    <definedName function="false" hidden="false" name="BN253P13K7" vbProcedure="false">#REF!</definedName>
    <definedName function="false" hidden="false" name="BN253P13K8" vbProcedure="false">#REF!</definedName>
    <definedName function="false" hidden="false" name="BN253P13K9" vbProcedure="false">#REF!</definedName>
    <definedName function="false" hidden="false" name="BN253P14K10" vbProcedure="false">#REF!</definedName>
    <definedName function="false" hidden="false" name="BN253P14K3" vbProcedure="false">#REF!</definedName>
    <definedName function="false" hidden="false" name="BN253P14K4" vbProcedure="false">#REF!</definedName>
    <definedName function="false" hidden="false" name="BN253P14K5" vbProcedure="false">#REF!</definedName>
    <definedName function="false" hidden="false" name="BN253P14K6" vbProcedure="false">#REF!</definedName>
    <definedName function="false" hidden="false" name="BN253P14K7" vbProcedure="false">#REF!</definedName>
    <definedName function="false" hidden="false" name="BN253P14K8" vbProcedure="false">#REF!</definedName>
    <definedName function="false" hidden="false" name="BN253P14K9" vbProcedure="false">#REF!</definedName>
    <definedName function="false" hidden="false" name="BN253P15K10" vbProcedure="false">#REF!</definedName>
    <definedName function="false" hidden="false" name="BN253P15K3" vbProcedure="false">#REF!</definedName>
    <definedName function="false" hidden="false" name="BN253P15K4" vbProcedure="false">#REF!</definedName>
    <definedName function="false" hidden="false" name="BN253P15K5" vbProcedure="false">#REF!</definedName>
    <definedName function="false" hidden="false" name="BN253P15K6" vbProcedure="false">#REF!</definedName>
    <definedName function="false" hidden="false" name="BN253P15K7" vbProcedure="false">#REF!</definedName>
    <definedName function="false" hidden="false" name="BN253P15K8" vbProcedure="false">#REF!</definedName>
    <definedName function="false" hidden="false" name="BN253P15K9" vbProcedure="false">#REF!</definedName>
    <definedName function="false" hidden="false" name="BN253P16K10" vbProcedure="false">#REF!</definedName>
    <definedName function="false" hidden="false" name="BN253P16K3" vbProcedure="false">#REF!</definedName>
    <definedName function="false" hidden="false" name="BN253P16K4" vbProcedure="false">#REF!</definedName>
    <definedName function="false" hidden="false" name="BN253P16K5" vbProcedure="false">#REF!</definedName>
    <definedName function="false" hidden="false" name="BN253P16K6" vbProcedure="false">#REF!</definedName>
    <definedName function="false" hidden="false" name="BN253P16K7" vbProcedure="false">#REF!</definedName>
    <definedName function="false" hidden="false" name="BN253P16K8" vbProcedure="false">#REF!</definedName>
    <definedName function="false" hidden="false" name="BN253P16K9" vbProcedure="false">#REF!</definedName>
    <definedName function="false" hidden="false" name="BN253P17K10" vbProcedure="false">#REF!</definedName>
    <definedName function="false" hidden="false" name="BN253P17K3" vbProcedure="false">#REF!</definedName>
    <definedName function="false" hidden="false" name="BN253P17K4" vbProcedure="false">#REF!</definedName>
    <definedName function="false" hidden="false" name="BN253P17K5" vbProcedure="false">#REF!</definedName>
    <definedName function="false" hidden="false" name="BN253P17K6" vbProcedure="false">#REF!</definedName>
    <definedName function="false" hidden="false" name="BN253P17K7" vbProcedure="false">#REF!</definedName>
    <definedName function="false" hidden="false" name="BN253P17K8" vbProcedure="false">#REF!</definedName>
    <definedName function="false" hidden="false" name="BN253P17K9" vbProcedure="false">#REF!</definedName>
    <definedName function="false" hidden="false" name="BN253P18K10" vbProcedure="false">#REF!</definedName>
    <definedName function="false" hidden="false" name="BN253P18K3" vbProcedure="false">#REF!</definedName>
    <definedName function="false" hidden="false" name="BN253P18K4" vbProcedure="false">#REF!</definedName>
    <definedName function="false" hidden="false" name="BN253P18K5" vbProcedure="false">#REF!</definedName>
    <definedName function="false" hidden="false" name="BN253P18K6" vbProcedure="false">#REF!</definedName>
    <definedName function="false" hidden="false" name="BN253P18K7" vbProcedure="false">#REF!</definedName>
    <definedName function="false" hidden="false" name="BN253P18K8" vbProcedure="false">#REF!</definedName>
    <definedName function="false" hidden="false" name="BN253P18K9" vbProcedure="false">#REF!</definedName>
    <definedName function="false" hidden="false" name="BN253P19K10" vbProcedure="false">#REF!</definedName>
    <definedName function="false" hidden="false" name="BN253P19K3" vbProcedure="false">#REF!</definedName>
    <definedName function="false" hidden="false" name="BN253P19K4" vbProcedure="false">#REF!</definedName>
    <definedName function="false" hidden="false" name="BN253P19K5" vbProcedure="false">#REF!</definedName>
    <definedName function="false" hidden="false" name="BN253P19K6" vbProcedure="false">#REF!</definedName>
    <definedName function="false" hidden="false" name="BN253P19K7" vbProcedure="false">#REF!</definedName>
    <definedName function="false" hidden="false" name="BN253P19K8" vbProcedure="false">#REF!</definedName>
    <definedName function="false" hidden="false" name="BN253P19K9" vbProcedure="false">#REF!</definedName>
    <definedName function="false" hidden="false" name="BN253P1K10" vbProcedure="false">#REF!</definedName>
    <definedName function="false" hidden="false" name="BN253P1K3" vbProcedure="false">#REF!</definedName>
    <definedName function="false" hidden="false" name="BN253P1K4" vbProcedure="false">#REF!</definedName>
    <definedName function="false" hidden="false" name="BN253P1K5" vbProcedure="false">#REF!</definedName>
    <definedName function="false" hidden="false" name="BN253P1K6" vbProcedure="false">#REF!</definedName>
    <definedName function="false" hidden="false" name="BN253P1K7" vbProcedure="false">#REF!</definedName>
    <definedName function="false" hidden="false" name="BN253P1K8" vbProcedure="false">#REF!</definedName>
    <definedName function="false" hidden="false" name="BN253P1K9" vbProcedure="false">#REF!</definedName>
    <definedName function="false" hidden="false" name="BN253P20K10" vbProcedure="false">#REF!</definedName>
    <definedName function="false" hidden="false" name="BN253P20K3" vbProcedure="false">#REF!</definedName>
    <definedName function="false" hidden="false" name="BN253P20K4" vbProcedure="false">#REF!</definedName>
    <definedName function="false" hidden="false" name="BN253P20K5" vbProcedure="false">#REF!</definedName>
    <definedName function="false" hidden="false" name="BN253P20K6" vbProcedure="false">#REF!</definedName>
    <definedName function="false" hidden="false" name="BN253P20K7" vbProcedure="false">#REF!</definedName>
    <definedName function="false" hidden="false" name="BN253P20K8" vbProcedure="false">#REF!</definedName>
    <definedName function="false" hidden="false" name="BN253P20K9" vbProcedure="false">#REF!</definedName>
    <definedName function="false" hidden="false" name="BN253P21K10" vbProcedure="false">#REF!</definedName>
    <definedName function="false" hidden="false" name="BN253P21K3" vbProcedure="false">#REF!</definedName>
    <definedName function="false" hidden="false" name="BN253P21K4" vbProcedure="false">#REF!</definedName>
    <definedName function="false" hidden="false" name="BN253P21K5" vbProcedure="false">#REF!</definedName>
    <definedName function="false" hidden="false" name="BN253P21K6" vbProcedure="false">#REF!</definedName>
    <definedName function="false" hidden="false" name="BN253P21K7" vbProcedure="false">#REF!</definedName>
    <definedName function="false" hidden="false" name="BN253P21K8" vbProcedure="false">#REF!</definedName>
    <definedName function="false" hidden="false" name="BN253P21K9" vbProcedure="false">#REF!</definedName>
    <definedName function="false" hidden="false" name="BN253P22K10" vbProcedure="false">#REF!</definedName>
    <definedName function="false" hidden="false" name="BN253P22K3" vbProcedure="false">#REF!</definedName>
    <definedName function="false" hidden="false" name="BN253P22K4" vbProcedure="false">#REF!</definedName>
    <definedName function="false" hidden="false" name="BN253P22K5" vbProcedure="false">#REF!</definedName>
    <definedName function="false" hidden="false" name="BN253P22K6" vbProcedure="false">#REF!</definedName>
    <definedName function="false" hidden="false" name="BN253P22K7" vbProcedure="false">#REF!</definedName>
    <definedName function="false" hidden="false" name="BN253P22K8" vbProcedure="false">#REF!</definedName>
    <definedName function="false" hidden="false" name="BN253P22K9" vbProcedure="false">#REF!</definedName>
    <definedName function="false" hidden="false" name="BN253P2K10" vbProcedure="false">#REF!</definedName>
    <definedName function="false" hidden="false" name="BN253P2K3" vbProcedure="false">#REF!</definedName>
    <definedName function="false" hidden="false" name="BN253P2K4" vbProcedure="false">#REF!</definedName>
    <definedName function="false" hidden="false" name="BN253P2K5" vbProcedure="false">#REF!</definedName>
    <definedName function="false" hidden="false" name="BN253P2K6" vbProcedure="false">#REF!</definedName>
    <definedName function="false" hidden="false" name="BN253P2K7" vbProcedure="false">#REF!</definedName>
    <definedName function="false" hidden="false" name="BN253P2K8" vbProcedure="false">#REF!</definedName>
    <definedName function="false" hidden="false" name="BN253P2K9" vbProcedure="false">#REF!</definedName>
    <definedName function="false" hidden="false" name="BN253P3K10" vbProcedure="false">#REF!</definedName>
    <definedName function="false" hidden="false" name="BN253P3K3" vbProcedure="false">#REF!</definedName>
    <definedName function="false" hidden="false" name="BN253P3K4" vbProcedure="false">#REF!</definedName>
    <definedName function="false" hidden="false" name="BN253P3K5" vbProcedure="false">#REF!</definedName>
    <definedName function="false" hidden="false" name="BN253P3K6" vbProcedure="false">#REF!</definedName>
    <definedName function="false" hidden="false" name="BN253P3K7" vbProcedure="false">#REF!</definedName>
    <definedName function="false" hidden="false" name="BN253P3K8" vbProcedure="false">#REF!</definedName>
    <definedName function="false" hidden="false" name="BN253P3K9" vbProcedure="false">#REF!</definedName>
    <definedName function="false" hidden="false" name="BN253P4K10" vbProcedure="false">#REF!</definedName>
    <definedName function="false" hidden="false" name="BN253P4K3" vbProcedure="false">#REF!</definedName>
    <definedName function="false" hidden="false" name="BN253P4K4" vbProcedure="false">#REF!</definedName>
    <definedName function="false" hidden="false" name="BN253P4K5" vbProcedure="false">#REF!</definedName>
    <definedName function="false" hidden="false" name="BN253P4K6" vbProcedure="false">#REF!</definedName>
    <definedName function="false" hidden="false" name="BN253P4K7" vbProcedure="false">#REF!</definedName>
    <definedName function="false" hidden="false" name="BN253P4K8" vbProcedure="false">#REF!</definedName>
    <definedName function="false" hidden="false" name="BN253P4K9" vbProcedure="false">#REF!</definedName>
    <definedName function="false" hidden="false" name="BN253P5K10" vbProcedure="false">#REF!</definedName>
    <definedName function="false" hidden="false" name="BN253P5K3" vbProcedure="false">#REF!</definedName>
    <definedName function="false" hidden="false" name="BN253P5K4" vbProcedure="false">#REF!</definedName>
    <definedName function="false" hidden="false" name="BN253P5K5" vbProcedure="false">#REF!</definedName>
    <definedName function="false" hidden="false" name="BN253P5K6" vbProcedure="false">#REF!</definedName>
    <definedName function="false" hidden="false" name="BN253P5K7" vbProcedure="false">#REF!</definedName>
    <definedName function="false" hidden="false" name="BN253P5K8" vbProcedure="false">#REF!</definedName>
    <definedName function="false" hidden="false" name="BN253P5K9" vbProcedure="false">#REF!</definedName>
    <definedName function="false" hidden="false" name="BN253P6K10" vbProcedure="false">#REF!</definedName>
    <definedName function="false" hidden="false" name="BN253P6K3" vbProcedure="false">#REF!</definedName>
    <definedName function="false" hidden="false" name="BN253P6K4" vbProcedure="false">#REF!</definedName>
    <definedName function="false" hidden="false" name="BN253P6K5" vbProcedure="false">#REF!</definedName>
    <definedName function="false" hidden="false" name="BN253P6K6" vbProcedure="false">#REF!</definedName>
    <definedName function="false" hidden="false" name="BN253P6K7" vbProcedure="false">#REF!</definedName>
    <definedName function="false" hidden="false" name="BN253P6K8" vbProcedure="false">#REF!</definedName>
    <definedName function="false" hidden="false" name="BN253P6K9" vbProcedure="false">#REF!</definedName>
    <definedName function="false" hidden="false" name="BN253P7K10" vbProcedure="false">#REF!</definedName>
    <definedName function="false" hidden="false" name="BN253P7K3" vbProcedure="false">#REF!</definedName>
    <definedName function="false" hidden="false" name="BN253P7K4" vbProcedure="false">#REF!</definedName>
    <definedName function="false" hidden="false" name="BN253P7K5" vbProcedure="false">#REF!</definedName>
    <definedName function="false" hidden="false" name="BN253P7K6" vbProcedure="false">#REF!</definedName>
    <definedName function="false" hidden="false" name="BN253P7K7" vbProcedure="false">#REF!</definedName>
    <definedName function="false" hidden="false" name="BN253P7K8" vbProcedure="false">#REF!</definedName>
    <definedName function="false" hidden="false" name="BN253P7K9" vbProcedure="false">#REF!</definedName>
    <definedName function="false" hidden="false" name="BN253P8K10" vbProcedure="false">#REF!</definedName>
    <definedName function="false" hidden="false" name="BN253P8K3" vbProcedure="false">#REF!</definedName>
    <definedName function="false" hidden="false" name="BN253P8K4" vbProcedure="false">#REF!</definedName>
    <definedName function="false" hidden="false" name="BN253P8K5" vbProcedure="false">#REF!</definedName>
    <definedName function="false" hidden="false" name="BN253P8K6" vbProcedure="false">#REF!</definedName>
    <definedName function="false" hidden="false" name="BN253P8K7" vbProcedure="false">#REF!</definedName>
    <definedName function="false" hidden="false" name="BN253P8K8" vbProcedure="false">#REF!</definedName>
    <definedName function="false" hidden="false" name="BN253P8K9" vbProcedure="false">#REF!</definedName>
    <definedName function="false" hidden="false" name="BN253P9K10" vbProcedure="false">#REF!</definedName>
    <definedName function="false" hidden="false" name="BN253P9K3" vbProcedure="false">#REF!</definedName>
    <definedName function="false" hidden="false" name="BN253P9K4" vbProcedure="false">#REF!</definedName>
    <definedName function="false" hidden="false" name="BN253P9K5" vbProcedure="false">#REF!</definedName>
    <definedName function="false" hidden="false" name="BN253P9K6" vbProcedure="false">#REF!</definedName>
    <definedName function="false" hidden="false" name="BN253P9K7" vbProcedure="false">#REF!</definedName>
    <definedName function="false" hidden="false" name="BN253P9K8" vbProcedure="false">#REF!</definedName>
    <definedName function="false" hidden="false" name="BN253P9K9" vbProcedure="false">#REF!</definedName>
    <definedName function="false" hidden="false" name="BN512P10K10" vbProcedure="false">#REF!</definedName>
    <definedName function="false" hidden="false" name="BN512P10K3" vbProcedure="false">#REF!</definedName>
    <definedName function="false" hidden="false" name="BN512P10K4" vbProcedure="false">#REF!</definedName>
    <definedName function="false" hidden="false" name="BN512P10K5" vbProcedure="false">#REF!</definedName>
    <definedName function="false" hidden="false" name="BN512P10K6" vbProcedure="false">#REF!</definedName>
    <definedName function="false" hidden="false" name="BN512P10K7" vbProcedure="false">#REF!</definedName>
    <definedName function="false" hidden="false" name="BN512P10K8" vbProcedure="false">#REF!</definedName>
    <definedName function="false" hidden="false" name="BN512P10K9" vbProcedure="false">#REF!</definedName>
    <definedName function="false" hidden="false" name="BN512P11K10" vbProcedure="false">#REF!</definedName>
    <definedName function="false" hidden="false" name="BN512P11K3" vbProcedure="false">#REF!</definedName>
    <definedName function="false" hidden="false" name="BN512P11K4" vbProcedure="false">#REF!</definedName>
    <definedName function="false" hidden="false" name="BN512P11K5" vbProcedure="false">#REF!</definedName>
    <definedName function="false" hidden="false" name="BN512P11K6" vbProcedure="false">#REF!</definedName>
    <definedName function="false" hidden="false" name="BN512P11K7" vbProcedure="false">#REF!</definedName>
    <definedName function="false" hidden="false" name="BN512P11K8" vbProcedure="false">#REF!</definedName>
    <definedName function="false" hidden="false" name="BN512P11K9" vbProcedure="false">#REF!</definedName>
    <definedName function="false" hidden="false" name="BN512P12K10" vbProcedure="false">#REF!</definedName>
    <definedName function="false" hidden="false" name="BN512P12K3" vbProcedure="false">#REF!</definedName>
    <definedName function="false" hidden="false" name="BN512P12K4" vbProcedure="false">#REF!</definedName>
    <definedName function="false" hidden="false" name="BN512P12K5" vbProcedure="false">#REF!</definedName>
    <definedName function="false" hidden="false" name="BN512P12K6" vbProcedure="false">#REF!</definedName>
    <definedName function="false" hidden="false" name="BN512P12K7" vbProcedure="false">#REF!</definedName>
    <definedName function="false" hidden="false" name="BN512P12K8" vbProcedure="false">#REF!</definedName>
    <definedName function="false" hidden="false" name="BN512P12K9" vbProcedure="false">#REF!</definedName>
    <definedName function="false" hidden="false" name="BN512P13K10" vbProcedure="false">#REF!</definedName>
    <definedName function="false" hidden="false" name="BN512P13K3" vbProcedure="false">#REF!</definedName>
    <definedName function="false" hidden="false" name="BN512P13K4" vbProcedure="false">#REF!</definedName>
    <definedName function="false" hidden="false" name="BN512P13K5" vbProcedure="false">#REF!</definedName>
    <definedName function="false" hidden="false" name="BN512P13K6" vbProcedure="false">#REF!</definedName>
    <definedName function="false" hidden="false" name="BN512P13K7" vbProcedure="false">#REF!</definedName>
    <definedName function="false" hidden="false" name="BN512P13K8" vbProcedure="false">#REF!</definedName>
    <definedName function="false" hidden="false" name="BN512P13K9" vbProcedure="false">#REF!</definedName>
    <definedName function="false" hidden="false" name="BN512P14K10" vbProcedure="false">#REF!</definedName>
    <definedName function="false" hidden="false" name="BN512P14K3" vbProcedure="false">#REF!</definedName>
    <definedName function="false" hidden="false" name="BN512P14K4" vbProcedure="false">#REF!</definedName>
    <definedName function="false" hidden="false" name="BN512P14K5" vbProcedure="false">#REF!</definedName>
    <definedName function="false" hidden="false" name="BN512P14K6" vbProcedure="false">#REF!</definedName>
    <definedName function="false" hidden="false" name="BN512P14K7" vbProcedure="false">#REF!</definedName>
    <definedName function="false" hidden="false" name="BN512P14K8" vbProcedure="false">#REF!</definedName>
    <definedName function="false" hidden="false" name="BN512P14K9" vbProcedure="false">#REF!</definedName>
    <definedName function="false" hidden="false" name="BN512P15K10" vbProcedure="false">#REF!</definedName>
    <definedName function="false" hidden="false" name="BN512P15K3" vbProcedure="false">#REF!</definedName>
    <definedName function="false" hidden="false" name="BN512P15K4" vbProcedure="false">#REF!</definedName>
    <definedName function="false" hidden="false" name="BN512P15K5" vbProcedure="false">#REF!</definedName>
    <definedName function="false" hidden="false" name="BN512P15K6" vbProcedure="false">#REF!</definedName>
    <definedName function="false" hidden="false" name="BN512P15K7" vbProcedure="false">#REF!</definedName>
    <definedName function="false" hidden="false" name="BN512P15K8" vbProcedure="false">#REF!</definedName>
    <definedName function="false" hidden="false" name="BN512P15K9" vbProcedure="false">#REF!</definedName>
    <definedName function="false" hidden="false" name="BN512P16K10" vbProcedure="false">#REF!</definedName>
    <definedName function="false" hidden="false" name="BN512P16K3" vbProcedure="false">#REF!</definedName>
    <definedName function="false" hidden="false" name="BN512P16K4" vbProcedure="false">#REF!</definedName>
    <definedName function="false" hidden="false" name="BN512P16K5" vbProcedure="false">#REF!</definedName>
    <definedName function="false" hidden="false" name="BN512P16K6" vbProcedure="false">#REF!</definedName>
    <definedName function="false" hidden="false" name="BN512P16K7" vbProcedure="false">#REF!</definedName>
    <definedName function="false" hidden="false" name="BN512P16K8" vbProcedure="false">#REF!</definedName>
    <definedName function="false" hidden="false" name="BN512P16K9" vbProcedure="false">#REF!</definedName>
    <definedName function="false" hidden="false" name="BN512P17K10" vbProcedure="false">#REF!</definedName>
    <definedName function="false" hidden="false" name="BN512P17K3" vbProcedure="false">#REF!</definedName>
    <definedName function="false" hidden="false" name="BN512P17K4" vbProcedure="false">#REF!</definedName>
    <definedName function="false" hidden="false" name="BN512P17K5" vbProcedure="false">#REF!</definedName>
    <definedName function="false" hidden="false" name="BN512P17K6" vbProcedure="false">#REF!</definedName>
    <definedName function="false" hidden="false" name="BN512P17K7" vbProcedure="false">#REF!</definedName>
    <definedName function="false" hidden="false" name="BN512P17K8" vbProcedure="false">#REF!</definedName>
    <definedName function="false" hidden="false" name="BN512P17K9" vbProcedure="false">#REF!</definedName>
    <definedName function="false" hidden="false" name="BN512P18K10" vbProcedure="false">#REF!</definedName>
    <definedName function="false" hidden="false" name="BN512P18K3" vbProcedure="false">#REF!</definedName>
    <definedName function="false" hidden="false" name="BN512P18K4" vbProcedure="false">#REF!</definedName>
    <definedName function="false" hidden="false" name="BN512P18K5" vbProcedure="false">#REF!</definedName>
    <definedName function="false" hidden="false" name="BN512P18K6" vbProcedure="false">#REF!</definedName>
    <definedName function="false" hidden="false" name="BN512P18K7" vbProcedure="false">#REF!</definedName>
    <definedName function="false" hidden="false" name="BN512P18K8" vbProcedure="false">#REF!</definedName>
    <definedName function="false" hidden="false" name="BN512P18K9" vbProcedure="false">#REF!</definedName>
    <definedName function="false" hidden="false" name="BN512P19K10" vbProcedure="false">#REF!</definedName>
    <definedName function="false" hidden="false" name="BN512P19K3" vbProcedure="false">#REF!</definedName>
    <definedName function="false" hidden="false" name="BN512P19K4" vbProcedure="false">#REF!</definedName>
    <definedName function="false" hidden="false" name="BN512P19K5" vbProcedure="false">#REF!</definedName>
    <definedName function="false" hidden="false" name="BN512P19K6" vbProcedure="false">#REF!</definedName>
    <definedName function="false" hidden="false" name="BN512P19K7" vbProcedure="false">#REF!</definedName>
    <definedName function="false" hidden="false" name="BN512P19K8" vbProcedure="false">#REF!</definedName>
    <definedName function="false" hidden="false" name="BN512P19K9" vbProcedure="false">#REF!</definedName>
    <definedName function="false" hidden="false" name="BN512P1K10" vbProcedure="false">#REF!</definedName>
    <definedName function="false" hidden="false" name="BN512P1K3" vbProcedure="false">#REF!</definedName>
    <definedName function="false" hidden="false" name="BN512P1K4" vbProcedure="false">#REF!</definedName>
    <definedName function="false" hidden="false" name="BN512P1K5" vbProcedure="false">#REF!</definedName>
    <definedName function="false" hidden="false" name="BN512P1K6" vbProcedure="false">#REF!</definedName>
    <definedName function="false" hidden="false" name="BN512P1K7" vbProcedure="false">#REF!</definedName>
    <definedName function="false" hidden="false" name="BN512P1K8" vbProcedure="false">#REF!</definedName>
    <definedName function="false" hidden="false" name="BN512P1K9" vbProcedure="false">#REF!</definedName>
    <definedName function="false" hidden="false" name="BN512P20K10" vbProcedure="false">#REF!</definedName>
    <definedName function="false" hidden="false" name="BN512P20K3" vbProcedure="false">#REF!</definedName>
    <definedName function="false" hidden="false" name="BN512P20K4" vbProcedure="false">#REF!</definedName>
    <definedName function="false" hidden="false" name="BN512P20K5" vbProcedure="false">#REF!</definedName>
    <definedName function="false" hidden="false" name="BN512P20K6" vbProcedure="false">#REF!</definedName>
    <definedName function="false" hidden="false" name="BN512P20K7" vbProcedure="false">#REF!</definedName>
    <definedName function="false" hidden="false" name="BN512P20K8" vbProcedure="false">#REF!</definedName>
    <definedName function="false" hidden="false" name="BN512P20K9" vbProcedure="false">#REF!</definedName>
    <definedName function="false" hidden="false" name="BN512P21K10" vbProcedure="false">#REF!</definedName>
    <definedName function="false" hidden="false" name="BN512P21K3" vbProcedure="false">#REF!</definedName>
    <definedName function="false" hidden="false" name="BN512P21K4" vbProcedure="false">#REF!</definedName>
    <definedName function="false" hidden="false" name="BN512P21K5" vbProcedure="false">#REF!</definedName>
    <definedName function="false" hidden="false" name="BN512P21K6" vbProcedure="false">#REF!</definedName>
    <definedName function="false" hidden="false" name="BN512P21K7" vbProcedure="false">#REF!</definedName>
    <definedName function="false" hidden="false" name="BN512P21K8" vbProcedure="false">#REF!</definedName>
    <definedName function="false" hidden="false" name="BN512P21K9" vbProcedure="false">#REF!</definedName>
    <definedName function="false" hidden="false" name="BN512P22K10" vbProcedure="false">#REF!</definedName>
    <definedName function="false" hidden="false" name="BN512P22K3" vbProcedure="false">#REF!</definedName>
    <definedName function="false" hidden="false" name="BN512P22K4" vbProcedure="false">#REF!</definedName>
    <definedName function="false" hidden="false" name="BN512P22K5" vbProcedure="false">#REF!</definedName>
    <definedName function="false" hidden="false" name="BN512P22K6" vbProcedure="false">#REF!</definedName>
    <definedName function="false" hidden="false" name="BN512P22K7" vbProcedure="false">#REF!</definedName>
    <definedName function="false" hidden="false" name="BN512P22K8" vbProcedure="false">#REF!</definedName>
    <definedName function="false" hidden="false" name="BN512P22K9" vbProcedure="false">#REF!</definedName>
    <definedName function="false" hidden="false" name="BN512P2K10" vbProcedure="false">#REF!</definedName>
    <definedName function="false" hidden="false" name="BN512P2K3" vbProcedure="false">#REF!</definedName>
    <definedName function="false" hidden="false" name="BN512P2K4" vbProcedure="false">#REF!</definedName>
    <definedName function="false" hidden="false" name="BN512P2K5" vbProcedure="false">#REF!</definedName>
    <definedName function="false" hidden="false" name="BN512P2K6" vbProcedure="false">#REF!</definedName>
    <definedName function="false" hidden="false" name="BN512P2K7" vbProcedure="false">#REF!</definedName>
    <definedName function="false" hidden="false" name="BN512P2K8" vbProcedure="false">#REF!</definedName>
    <definedName function="false" hidden="false" name="BN512P2K9" vbProcedure="false">#REF!</definedName>
    <definedName function="false" hidden="false" name="BN512P3K10" vbProcedure="false">#REF!</definedName>
    <definedName function="false" hidden="false" name="BN512P3K3" vbProcedure="false">#REF!</definedName>
    <definedName function="false" hidden="false" name="BN512P3K4" vbProcedure="false">#REF!</definedName>
    <definedName function="false" hidden="false" name="BN512P3K5" vbProcedure="false">#REF!</definedName>
    <definedName function="false" hidden="false" name="BN512P3K6" vbProcedure="false">#REF!</definedName>
    <definedName function="false" hidden="false" name="BN512P3K7" vbProcedure="false">#REF!</definedName>
    <definedName function="false" hidden="false" name="BN512P3K8" vbProcedure="false">#REF!</definedName>
    <definedName function="false" hidden="false" name="BN512P3K9" vbProcedure="false">#REF!</definedName>
    <definedName function="false" hidden="false" name="BN512P4K10" vbProcedure="false">#REF!</definedName>
    <definedName function="false" hidden="false" name="BN512P4K3" vbProcedure="false">#REF!</definedName>
    <definedName function="false" hidden="false" name="BN512P4K4" vbProcedure="false">#REF!</definedName>
    <definedName function="false" hidden="false" name="BN512P4K5" vbProcedure="false">#REF!</definedName>
    <definedName function="false" hidden="false" name="BN512P4K6" vbProcedure="false">#REF!</definedName>
    <definedName function="false" hidden="false" name="BN512P4K7" vbProcedure="false">#REF!</definedName>
    <definedName function="false" hidden="false" name="BN512P4K8" vbProcedure="false">#REF!</definedName>
    <definedName function="false" hidden="false" name="BN512P4K9" vbProcedure="false">#REF!</definedName>
    <definedName function="false" hidden="false" name="BN512P5K10" vbProcedure="false">#REF!</definedName>
    <definedName function="false" hidden="false" name="BN512P5K3" vbProcedure="false">#REF!</definedName>
    <definedName function="false" hidden="false" name="BN512P5K4" vbProcedure="false">#REF!</definedName>
    <definedName function="false" hidden="false" name="BN512P5K5" vbProcedure="false">#REF!</definedName>
    <definedName function="false" hidden="false" name="BN512P5K6" vbProcedure="false">#REF!</definedName>
    <definedName function="false" hidden="false" name="BN512P5K7" vbProcedure="false">#REF!</definedName>
    <definedName function="false" hidden="false" name="BN512P5K8" vbProcedure="false">#REF!</definedName>
    <definedName function="false" hidden="false" name="BN512P5K9" vbProcedure="false">#REF!</definedName>
    <definedName function="false" hidden="false" name="BN512P6K10" vbProcedure="false">#REF!</definedName>
    <definedName function="false" hidden="false" name="BN512P6K3" vbProcedure="false">#REF!</definedName>
    <definedName function="false" hidden="false" name="BN512P6K4" vbProcedure="false">#REF!</definedName>
    <definedName function="false" hidden="false" name="BN512P6K5" vbProcedure="false">#REF!</definedName>
    <definedName function="false" hidden="false" name="BN512P6K6" vbProcedure="false">#REF!</definedName>
    <definedName function="false" hidden="false" name="BN512P6K7" vbProcedure="false">#REF!</definedName>
    <definedName function="false" hidden="false" name="BN512P6K8" vbProcedure="false">#REF!</definedName>
    <definedName function="false" hidden="false" name="BN512P6K9" vbProcedure="false">#REF!</definedName>
    <definedName function="false" hidden="false" name="BN512P7K10" vbProcedure="false">#REF!</definedName>
    <definedName function="false" hidden="false" name="BN512P7K3" vbProcedure="false">#REF!</definedName>
    <definedName function="false" hidden="false" name="BN512P7K4" vbProcedure="false">#REF!</definedName>
    <definedName function="false" hidden="false" name="BN512P7K5" vbProcedure="false">#REF!</definedName>
    <definedName function="false" hidden="false" name="BN512P7K6" vbProcedure="false">#REF!</definedName>
    <definedName function="false" hidden="false" name="BN512P7K7" vbProcedure="false">#REF!</definedName>
    <definedName function="false" hidden="false" name="BN512P7K8" vbProcedure="false">#REF!</definedName>
    <definedName function="false" hidden="false" name="BN512P7K9" vbProcedure="false">#REF!</definedName>
    <definedName function="false" hidden="false" name="BN512P8K10" vbProcedure="false">#REF!</definedName>
    <definedName function="false" hidden="false" name="BN512P8K3" vbProcedure="false">#REF!</definedName>
    <definedName function="false" hidden="false" name="BN512P8K4" vbProcedure="false">#REF!</definedName>
    <definedName function="false" hidden="false" name="BN512P8K5" vbProcedure="false">#REF!</definedName>
    <definedName function="false" hidden="false" name="BN512P8K6" vbProcedure="false">#REF!</definedName>
    <definedName function="false" hidden="false" name="BN512P8K7" vbProcedure="false">#REF!</definedName>
    <definedName function="false" hidden="false" name="BN512P8K8" vbProcedure="false">#REF!</definedName>
    <definedName function="false" hidden="false" name="BN512P8K9" vbProcedure="false">#REF!</definedName>
    <definedName function="false" hidden="false" name="BN512P9K10" vbProcedure="false">#REF!</definedName>
    <definedName function="false" hidden="false" name="BN512P9K3" vbProcedure="false">#REF!</definedName>
    <definedName function="false" hidden="false" name="BN512P9K4" vbProcedure="false">#REF!</definedName>
    <definedName function="false" hidden="false" name="BN512P9K5" vbProcedure="false">#REF!</definedName>
    <definedName function="false" hidden="false" name="BN512P9K6" vbProcedure="false">#REF!</definedName>
    <definedName function="false" hidden="false" name="BN512P9K7" vbProcedure="false">#REF!</definedName>
    <definedName function="false" hidden="false" name="BN512P9K8" vbProcedure="false">#REF!</definedName>
    <definedName function="false" hidden="false" name="BN512P9K9" vbProcedure="false">#REF!</definedName>
    <definedName function="false" hidden="false" name="BN612P10K10" vbProcedure="false">#REF!</definedName>
    <definedName function="false" hidden="false" name="BN612P10K3" vbProcedure="false">#REF!</definedName>
    <definedName function="false" hidden="false" name="BN612P10K4" vbProcedure="false">#REF!</definedName>
    <definedName function="false" hidden="false" name="BN612P10K5" vbProcedure="false">#REF!</definedName>
    <definedName function="false" hidden="false" name="BN612P10K6" vbProcedure="false">#REF!</definedName>
    <definedName function="false" hidden="false" name="BN612P10K7" vbProcedure="false">#REF!</definedName>
    <definedName function="false" hidden="false" name="BN612P10K8" vbProcedure="false">#REF!</definedName>
    <definedName function="false" hidden="false" name="BN612P10K9" vbProcedure="false">#REF!</definedName>
    <definedName function="false" hidden="false" name="BN612P11K10" vbProcedure="false">#REF!</definedName>
    <definedName function="false" hidden="false" name="BN612P11K3" vbProcedure="false">#REF!</definedName>
    <definedName function="false" hidden="false" name="BN612P11K4" vbProcedure="false">#REF!</definedName>
    <definedName function="false" hidden="false" name="BN612P11K5" vbProcedure="false">#REF!</definedName>
    <definedName function="false" hidden="false" name="BN612P11K6" vbProcedure="false">#REF!</definedName>
    <definedName function="false" hidden="false" name="BN612P11K7" vbProcedure="false">#REF!</definedName>
    <definedName function="false" hidden="false" name="BN612P11K8" vbProcedure="false">#REF!</definedName>
    <definedName function="false" hidden="false" name="BN612P11K9" vbProcedure="false">#REF!</definedName>
    <definedName function="false" hidden="false" name="BN612P12K10" vbProcedure="false">#REF!</definedName>
    <definedName function="false" hidden="false" name="BN612P12K3" vbProcedure="false">#REF!</definedName>
    <definedName function="false" hidden="false" name="BN612P12K4" vbProcedure="false">#REF!</definedName>
    <definedName function="false" hidden="false" name="BN612P12K5" vbProcedure="false">#REF!</definedName>
    <definedName function="false" hidden="false" name="BN612P12K6" vbProcedure="false">#REF!</definedName>
    <definedName function="false" hidden="false" name="BN612P12K7" vbProcedure="false">#REF!</definedName>
    <definedName function="false" hidden="false" name="BN612P12K8" vbProcedure="false">#REF!</definedName>
    <definedName function="false" hidden="false" name="BN612P12K9" vbProcedure="false">#REF!</definedName>
    <definedName function="false" hidden="false" name="BN612P13K10" vbProcedure="false">#REF!</definedName>
    <definedName function="false" hidden="false" name="BN612P13K3" vbProcedure="false">#REF!</definedName>
    <definedName function="false" hidden="false" name="BN612P13K4" vbProcedure="false">#REF!</definedName>
    <definedName function="false" hidden="false" name="BN612P13K5" vbProcedure="false">#REF!</definedName>
    <definedName function="false" hidden="false" name="BN612P13K6" vbProcedure="false">#REF!</definedName>
    <definedName function="false" hidden="false" name="BN612P13K7" vbProcedure="false">#REF!</definedName>
    <definedName function="false" hidden="false" name="BN612P13K8" vbProcedure="false">#REF!</definedName>
    <definedName function="false" hidden="false" name="BN612P13K9" vbProcedure="false">#REF!</definedName>
    <definedName function="false" hidden="false" name="BN612P14K10" vbProcedure="false">#REF!</definedName>
    <definedName function="false" hidden="false" name="BN612P14K3" vbProcedure="false">#REF!</definedName>
    <definedName function="false" hidden="false" name="BN612P14K4" vbProcedure="false">#REF!</definedName>
    <definedName function="false" hidden="false" name="BN612P14K5" vbProcedure="false">#REF!</definedName>
    <definedName function="false" hidden="false" name="BN612P14K6" vbProcedure="false">#REF!</definedName>
    <definedName function="false" hidden="false" name="BN612P14K7" vbProcedure="false">#REF!</definedName>
    <definedName function="false" hidden="false" name="BN612P14K8" vbProcedure="false">#REF!</definedName>
    <definedName function="false" hidden="false" name="BN612P14K9" vbProcedure="false">#REF!</definedName>
    <definedName function="false" hidden="false" name="BN612P15K10" vbProcedure="false">#REF!</definedName>
    <definedName function="false" hidden="false" name="BN612P15K3" vbProcedure="false">#REF!</definedName>
    <definedName function="false" hidden="false" name="BN612P15K4" vbProcedure="false">#REF!</definedName>
    <definedName function="false" hidden="false" name="BN612P15K5" vbProcedure="false">#REF!</definedName>
    <definedName function="false" hidden="false" name="BN612P15K6" vbProcedure="false">#REF!</definedName>
    <definedName function="false" hidden="false" name="BN612P15K7" vbProcedure="false">#REF!</definedName>
    <definedName function="false" hidden="false" name="BN612P15K8" vbProcedure="false">#REF!</definedName>
    <definedName function="false" hidden="false" name="BN612P15K9" vbProcedure="false">#REF!</definedName>
    <definedName function="false" hidden="false" name="BN612P16K10" vbProcedure="false">#REF!</definedName>
    <definedName function="false" hidden="false" name="BN612P16K3" vbProcedure="false">#REF!</definedName>
    <definedName function="false" hidden="false" name="BN612P16K4" vbProcedure="false">#REF!</definedName>
    <definedName function="false" hidden="false" name="BN612P16K5" vbProcedure="false">#REF!</definedName>
    <definedName function="false" hidden="false" name="BN612P16K6" vbProcedure="false">#REF!</definedName>
    <definedName function="false" hidden="false" name="BN612P16K7" vbProcedure="false">#REF!</definedName>
    <definedName function="false" hidden="false" name="BN612P16K8" vbProcedure="false">#REF!</definedName>
    <definedName function="false" hidden="false" name="BN612P16K9" vbProcedure="false">#REF!</definedName>
    <definedName function="false" hidden="false" name="BN612P17K10" vbProcedure="false">#REF!</definedName>
    <definedName function="false" hidden="false" name="BN612P17K3" vbProcedure="false">#REF!</definedName>
    <definedName function="false" hidden="false" name="BN612P17K4" vbProcedure="false">#REF!</definedName>
    <definedName function="false" hidden="false" name="BN612P17K5" vbProcedure="false">#REF!</definedName>
    <definedName function="false" hidden="false" name="BN612P17K6" vbProcedure="false">#REF!</definedName>
    <definedName function="false" hidden="false" name="BN612P17K7" vbProcedure="false">#REF!</definedName>
    <definedName function="false" hidden="false" name="BN612P17K8" vbProcedure="false">#REF!</definedName>
    <definedName function="false" hidden="false" name="BN612P17K9" vbProcedure="false">#REF!</definedName>
    <definedName function="false" hidden="false" name="BN612P18K10" vbProcedure="false">#REF!</definedName>
    <definedName function="false" hidden="false" name="BN612P18K3" vbProcedure="false">#REF!</definedName>
    <definedName function="false" hidden="false" name="BN612P18K4" vbProcedure="false">#REF!</definedName>
    <definedName function="false" hidden="false" name="BN612P18K5" vbProcedure="false">#REF!</definedName>
    <definedName function="false" hidden="false" name="BN612P18K6" vbProcedure="false">#REF!</definedName>
    <definedName function="false" hidden="false" name="BN612P18K7" vbProcedure="false">#REF!</definedName>
    <definedName function="false" hidden="false" name="BN612P18K8" vbProcedure="false">#REF!</definedName>
    <definedName function="false" hidden="false" name="BN612P18K9" vbProcedure="false">#REF!</definedName>
    <definedName function="false" hidden="false" name="BN612P19K10" vbProcedure="false">#REF!</definedName>
    <definedName function="false" hidden="false" name="BN612P19K3" vbProcedure="false">#REF!</definedName>
    <definedName function="false" hidden="false" name="BN612P19K4" vbProcedure="false">#REF!</definedName>
    <definedName function="false" hidden="false" name="BN612P19K5" vbProcedure="false">#REF!</definedName>
    <definedName function="false" hidden="false" name="BN612P19K6" vbProcedure="false">#REF!</definedName>
    <definedName function="false" hidden="false" name="BN612P19K7" vbProcedure="false">#REF!</definedName>
    <definedName function="false" hidden="false" name="BN612P19K8" vbProcedure="false">#REF!</definedName>
    <definedName function="false" hidden="false" name="BN612P19K9" vbProcedure="false">#REF!</definedName>
    <definedName function="false" hidden="false" name="BN612P1K10" vbProcedure="false">#REF!</definedName>
    <definedName function="false" hidden="false" name="BN612P1K3" vbProcedure="false">#REF!</definedName>
    <definedName function="false" hidden="false" name="BN612P1K4" vbProcedure="false">#REF!</definedName>
    <definedName function="false" hidden="false" name="BN612P1K5" vbProcedure="false">#REF!</definedName>
    <definedName function="false" hidden="false" name="BN612P1K6" vbProcedure="false">#REF!</definedName>
    <definedName function="false" hidden="false" name="BN612P1K7" vbProcedure="false">#REF!</definedName>
    <definedName function="false" hidden="false" name="BN612P1K8" vbProcedure="false">#REF!</definedName>
    <definedName function="false" hidden="false" name="BN612P1K9" vbProcedure="false">#REF!</definedName>
    <definedName function="false" hidden="false" name="BN612P20K10" vbProcedure="false">#REF!</definedName>
    <definedName function="false" hidden="false" name="BN612P20K3" vbProcedure="false">#REF!</definedName>
    <definedName function="false" hidden="false" name="BN612P20K4" vbProcedure="false">#REF!</definedName>
    <definedName function="false" hidden="false" name="BN612P20K5" vbProcedure="false">#REF!</definedName>
    <definedName function="false" hidden="false" name="BN612P20K6" vbProcedure="false">#REF!</definedName>
    <definedName function="false" hidden="false" name="BN612P20K7" vbProcedure="false">#REF!</definedName>
    <definedName function="false" hidden="false" name="BN612P20K8" vbProcedure="false">#REF!</definedName>
    <definedName function="false" hidden="false" name="BN612P20K9" vbProcedure="false">#REF!</definedName>
    <definedName function="false" hidden="false" name="BN612P21K10" vbProcedure="false">#REF!</definedName>
    <definedName function="false" hidden="false" name="BN612P21K3" vbProcedure="false">#REF!</definedName>
    <definedName function="false" hidden="false" name="BN612P21K4" vbProcedure="false">#REF!</definedName>
    <definedName function="false" hidden="false" name="BN612P21K5" vbProcedure="false">#REF!</definedName>
    <definedName function="false" hidden="false" name="BN612P21K6" vbProcedure="false">#REF!</definedName>
    <definedName function="false" hidden="false" name="BN612P21K7" vbProcedure="false">#REF!</definedName>
    <definedName function="false" hidden="false" name="BN612P21K8" vbProcedure="false">#REF!</definedName>
    <definedName function="false" hidden="false" name="BN612P21K9" vbProcedure="false">#REF!</definedName>
    <definedName function="false" hidden="false" name="BN612P22K10" vbProcedure="false">#REF!</definedName>
    <definedName function="false" hidden="false" name="BN612P22K3" vbProcedure="false">#REF!</definedName>
    <definedName function="false" hidden="false" name="BN612P22K4" vbProcedure="false">#REF!</definedName>
    <definedName function="false" hidden="false" name="BN612P22K5" vbProcedure="false">#REF!</definedName>
    <definedName function="false" hidden="false" name="BN612P22K6" vbProcedure="false">#REF!</definedName>
    <definedName function="false" hidden="false" name="BN612P22K7" vbProcedure="false">#REF!</definedName>
    <definedName function="false" hidden="false" name="BN612P22K8" vbProcedure="false">#REF!</definedName>
    <definedName function="false" hidden="false" name="BN612P22K9" vbProcedure="false">#REF!</definedName>
    <definedName function="false" hidden="false" name="BN612P2K10" vbProcedure="false">#REF!</definedName>
    <definedName function="false" hidden="false" name="BN612P2K3" vbProcedure="false">#REF!</definedName>
    <definedName function="false" hidden="false" name="BN612P2K4" vbProcedure="false">#REF!</definedName>
    <definedName function="false" hidden="false" name="BN612P2K5" vbProcedure="false">#REF!</definedName>
    <definedName function="false" hidden="false" name="BN612P2K6" vbProcedure="false">#REF!</definedName>
    <definedName function="false" hidden="false" name="BN612P2K7" vbProcedure="false">#REF!</definedName>
    <definedName function="false" hidden="false" name="BN612P2K8" vbProcedure="false">#REF!</definedName>
    <definedName function="false" hidden="false" name="BN612P2K9" vbProcedure="false">#REF!</definedName>
    <definedName function="false" hidden="false" name="BN612P3K10" vbProcedure="false">#REF!</definedName>
    <definedName function="false" hidden="false" name="BN612P3K3" vbProcedure="false">#REF!</definedName>
    <definedName function="false" hidden="false" name="BN612P3K4" vbProcedure="false">#REF!</definedName>
    <definedName function="false" hidden="false" name="BN612P3K5" vbProcedure="false">#REF!</definedName>
    <definedName function="false" hidden="false" name="BN612P3K6" vbProcedure="false">#REF!</definedName>
    <definedName function="false" hidden="false" name="BN612P3K7" vbProcedure="false">#REF!</definedName>
    <definedName function="false" hidden="false" name="BN612P3K8" vbProcedure="false">#REF!</definedName>
    <definedName function="false" hidden="false" name="BN612P3K9" vbProcedure="false">#REF!</definedName>
    <definedName function="false" hidden="false" name="BN612P4K10" vbProcedure="false">#REF!</definedName>
    <definedName function="false" hidden="false" name="BN612P4K3" vbProcedure="false">#REF!</definedName>
    <definedName function="false" hidden="false" name="BN612P4K4" vbProcedure="false">#REF!</definedName>
    <definedName function="false" hidden="false" name="BN612P4K5" vbProcedure="false">#REF!</definedName>
    <definedName function="false" hidden="false" name="BN612P4K6" vbProcedure="false">#REF!</definedName>
    <definedName function="false" hidden="false" name="BN612P4K7" vbProcedure="false">#REF!</definedName>
    <definedName function="false" hidden="false" name="BN612P4K8" vbProcedure="false">#REF!</definedName>
    <definedName function="false" hidden="false" name="BN612P4K9" vbProcedure="false">#REF!</definedName>
    <definedName function="false" hidden="false" name="BN612P5K10" vbProcedure="false">#REF!</definedName>
    <definedName function="false" hidden="false" name="BN612P5K3" vbProcedure="false">#REF!</definedName>
    <definedName function="false" hidden="false" name="BN612P5K4" vbProcedure="false">#REF!</definedName>
    <definedName function="false" hidden="false" name="BN612P5K5" vbProcedure="false">#REF!</definedName>
    <definedName function="false" hidden="false" name="BN612P5K6" vbProcedure="false">#REF!</definedName>
    <definedName function="false" hidden="false" name="BN612P5K7" vbProcedure="false">#REF!</definedName>
    <definedName function="false" hidden="false" name="BN612P5K8" vbProcedure="false">#REF!</definedName>
    <definedName function="false" hidden="false" name="BN612P5K9" vbProcedure="false">#REF!</definedName>
    <definedName function="false" hidden="false" name="BN612P6K10" vbProcedure="false">#REF!</definedName>
    <definedName function="false" hidden="false" name="BN612P6K3" vbProcedure="false">#REF!</definedName>
    <definedName function="false" hidden="false" name="BN612P6K4" vbProcedure="false">#REF!</definedName>
    <definedName function="false" hidden="false" name="BN612P6K5" vbProcedure="false">#REF!</definedName>
    <definedName function="false" hidden="false" name="BN612P6K6" vbProcedure="false">#REF!</definedName>
    <definedName function="false" hidden="false" name="BN612P6K7" vbProcedure="false">#REF!</definedName>
    <definedName function="false" hidden="false" name="BN612P6K8" vbProcedure="false">#REF!</definedName>
    <definedName function="false" hidden="false" name="BN612P6K9" vbProcedure="false">#REF!</definedName>
    <definedName function="false" hidden="false" name="BN612P7K10" vbProcedure="false">#REF!</definedName>
    <definedName function="false" hidden="false" name="BN612P7K3" vbProcedure="false">#REF!</definedName>
    <definedName function="false" hidden="false" name="BN612P7K4" vbProcedure="false">#REF!</definedName>
    <definedName function="false" hidden="false" name="BN612P7K5" vbProcedure="false">#REF!</definedName>
    <definedName function="false" hidden="false" name="BN612P7K6" vbProcedure="false">#REF!</definedName>
    <definedName function="false" hidden="false" name="BN612P7K7" vbProcedure="false">#REF!</definedName>
    <definedName function="false" hidden="false" name="BN612P7K8" vbProcedure="false">#REF!</definedName>
    <definedName function="false" hidden="false" name="BN612P7K9" vbProcedure="false">#REF!</definedName>
    <definedName function="false" hidden="false" name="BN612P8K10" vbProcedure="false">#REF!</definedName>
    <definedName function="false" hidden="false" name="BN612P8K3" vbProcedure="false">#REF!</definedName>
    <definedName function="false" hidden="false" name="BN612P8K4" vbProcedure="false">#REF!</definedName>
    <definedName function="false" hidden="false" name="BN612P8K5" vbProcedure="false">#REF!</definedName>
    <definedName function="false" hidden="false" name="BN612P8K6" vbProcedure="false">#REF!</definedName>
    <definedName function="false" hidden="false" name="BN612P8K7" vbProcedure="false">#REF!</definedName>
    <definedName function="false" hidden="false" name="BN612P8K8" vbProcedure="false">#REF!</definedName>
    <definedName function="false" hidden="false" name="BN612P8K9" vbProcedure="false">#REF!</definedName>
    <definedName function="false" hidden="false" name="BN612P9K10" vbProcedure="false">#REF!</definedName>
    <definedName function="false" hidden="false" name="BN612P9K3" vbProcedure="false">#REF!</definedName>
    <definedName function="false" hidden="false" name="BN612P9K4" vbProcedure="false">#REF!</definedName>
    <definedName function="false" hidden="false" name="BN612P9K5" vbProcedure="false">#REF!</definedName>
    <definedName function="false" hidden="false" name="BN612P9K6" vbProcedure="false">#REF!</definedName>
    <definedName function="false" hidden="false" name="BN612P9K7" vbProcedure="false">#REF!</definedName>
    <definedName function="false" hidden="false" name="BN612P9K8" vbProcedure="false">#REF!</definedName>
    <definedName function="false" hidden="false" name="BN612P9K9" vbProcedure="false">#REF!</definedName>
    <definedName function="false" hidden="false" name="BN621P10K10" vbProcedure="false">#REF!</definedName>
    <definedName function="false" hidden="false" name="BN621P10K3" vbProcedure="false">#REF!</definedName>
    <definedName function="false" hidden="false" name="BN621P10K4" vbProcedure="false">#REF!</definedName>
    <definedName function="false" hidden="false" name="BN621P10K5" vbProcedure="false">#REF!</definedName>
    <definedName function="false" hidden="false" name="BN621P10K6" vbProcedure="false">#REF!</definedName>
    <definedName function="false" hidden="false" name="BN621P10K7" vbProcedure="false">#REF!</definedName>
    <definedName function="false" hidden="false" name="BN621P10K8" vbProcedure="false">#REF!</definedName>
    <definedName function="false" hidden="false" name="BN621P10K9" vbProcedure="false">#REF!</definedName>
    <definedName function="false" hidden="false" name="BN621P11K10" vbProcedure="false">#REF!</definedName>
    <definedName function="false" hidden="false" name="BN621P11K3" vbProcedure="false">#REF!</definedName>
    <definedName function="false" hidden="false" name="BN621P11K4" vbProcedure="false">#REF!</definedName>
    <definedName function="false" hidden="false" name="BN621P11K5" vbProcedure="false">#REF!</definedName>
    <definedName function="false" hidden="false" name="BN621P11K6" vbProcedure="false">#REF!</definedName>
    <definedName function="false" hidden="false" name="BN621P11K7" vbProcedure="false">#REF!</definedName>
    <definedName function="false" hidden="false" name="BN621P11K8" vbProcedure="false">#REF!</definedName>
    <definedName function="false" hidden="false" name="BN621P11K9" vbProcedure="false">#REF!</definedName>
    <definedName function="false" hidden="false" name="BN621P12K10" vbProcedure="false">#REF!</definedName>
    <definedName function="false" hidden="false" name="BN621P12K3" vbProcedure="false">#REF!</definedName>
    <definedName function="false" hidden="false" name="BN621P12K4" vbProcedure="false">#REF!</definedName>
    <definedName function="false" hidden="false" name="BN621P12K5" vbProcedure="false">#REF!</definedName>
    <definedName function="false" hidden="false" name="BN621P12K6" vbProcedure="false">#REF!</definedName>
    <definedName function="false" hidden="false" name="BN621P12K7" vbProcedure="false">#REF!</definedName>
    <definedName function="false" hidden="false" name="BN621P12K8" vbProcedure="false">#REF!</definedName>
    <definedName function="false" hidden="false" name="BN621P12K9" vbProcedure="false">#REF!</definedName>
    <definedName function="false" hidden="false" name="BN621P13K10" vbProcedure="false">#REF!</definedName>
    <definedName function="false" hidden="false" name="BN621P13K3" vbProcedure="false">#REF!</definedName>
    <definedName function="false" hidden="false" name="BN621P13K4" vbProcedure="false">#REF!</definedName>
    <definedName function="false" hidden="false" name="BN621P13K5" vbProcedure="false">#REF!</definedName>
    <definedName function="false" hidden="false" name="BN621P13K6" vbProcedure="false">#REF!</definedName>
    <definedName function="false" hidden="false" name="BN621P13K7" vbProcedure="false">#REF!</definedName>
    <definedName function="false" hidden="false" name="BN621P13K8" vbProcedure="false">#REF!</definedName>
    <definedName function="false" hidden="false" name="BN621P13K9" vbProcedure="false">#REF!</definedName>
    <definedName function="false" hidden="false" name="BN621P14K10" vbProcedure="false">#REF!</definedName>
    <definedName function="false" hidden="false" name="BN621P14K3" vbProcedure="false">#REF!</definedName>
    <definedName function="false" hidden="false" name="BN621P14K4" vbProcedure="false">#REF!</definedName>
    <definedName function="false" hidden="false" name="BN621P14K5" vbProcedure="false">#REF!</definedName>
    <definedName function="false" hidden="false" name="BN621P14K6" vbProcedure="false">#REF!</definedName>
    <definedName function="false" hidden="false" name="BN621P14K7" vbProcedure="false">#REF!</definedName>
    <definedName function="false" hidden="false" name="BN621P14K8" vbProcedure="false">#REF!</definedName>
    <definedName function="false" hidden="false" name="BN621P14K9" vbProcedure="false">#REF!</definedName>
    <definedName function="false" hidden="false" name="BN621P15K10" vbProcedure="false">#REF!</definedName>
    <definedName function="false" hidden="false" name="BN621P15K3" vbProcedure="false">#REF!</definedName>
    <definedName function="false" hidden="false" name="BN621P15K4" vbProcedure="false">#REF!</definedName>
    <definedName function="false" hidden="false" name="BN621P15K5" vbProcedure="false">#REF!</definedName>
    <definedName function="false" hidden="false" name="BN621P15K6" vbProcedure="false">#REF!</definedName>
    <definedName function="false" hidden="false" name="BN621P15K7" vbProcedure="false">#REF!</definedName>
    <definedName function="false" hidden="false" name="BN621P15K8" vbProcedure="false">#REF!</definedName>
    <definedName function="false" hidden="false" name="BN621P15K9" vbProcedure="false">#REF!</definedName>
    <definedName function="false" hidden="false" name="BN621P16K10" vbProcedure="false">#REF!</definedName>
    <definedName function="false" hidden="false" name="BN621P16K3" vbProcedure="false">#REF!</definedName>
    <definedName function="false" hidden="false" name="BN621P16K4" vbProcedure="false">#REF!</definedName>
    <definedName function="false" hidden="false" name="BN621P16K5" vbProcedure="false">#REF!</definedName>
    <definedName function="false" hidden="false" name="BN621P16K6" vbProcedure="false">#REF!</definedName>
    <definedName function="false" hidden="false" name="BN621P16K7" vbProcedure="false">#REF!</definedName>
    <definedName function="false" hidden="false" name="BN621P16K8" vbProcedure="false">#REF!</definedName>
    <definedName function="false" hidden="false" name="BN621P16K9" vbProcedure="false">#REF!</definedName>
    <definedName function="false" hidden="false" name="BN621P17K10" vbProcedure="false">#REF!</definedName>
    <definedName function="false" hidden="false" name="BN621P17K3" vbProcedure="false">#REF!</definedName>
    <definedName function="false" hidden="false" name="BN621P17K4" vbProcedure="false">#REF!</definedName>
    <definedName function="false" hidden="false" name="BN621P17K5" vbProcedure="false">#REF!</definedName>
    <definedName function="false" hidden="false" name="BN621P17K6" vbProcedure="false">#REF!</definedName>
    <definedName function="false" hidden="false" name="BN621P17K7" vbProcedure="false">#REF!</definedName>
    <definedName function="false" hidden="false" name="BN621P17K8" vbProcedure="false">#REF!</definedName>
    <definedName function="false" hidden="false" name="BN621P17K9" vbProcedure="false">#REF!</definedName>
    <definedName function="false" hidden="false" name="BN621P18K10" vbProcedure="false">#REF!</definedName>
    <definedName function="false" hidden="false" name="BN621P18K3" vbProcedure="false">#REF!</definedName>
    <definedName function="false" hidden="false" name="BN621P18K4" vbProcedure="false">#REF!</definedName>
    <definedName function="false" hidden="false" name="BN621P18K5" vbProcedure="false">#REF!</definedName>
    <definedName function="false" hidden="false" name="BN621P18K6" vbProcedure="false">#REF!</definedName>
    <definedName function="false" hidden="false" name="BN621P18K7" vbProcedure="false">#REF!</definedName>
    <definedName function="false" hidden="false" name="BN621P18K8" vbProcedure="false">#REF!</definedName>
    <definedName function="false" hidden="false" name="BN621P18K9" vbProcedure="false">#REF!</definedName>
    <definedName function="false" hidden="false" name="BN621P19K10" vbProcedure="false">#REF!</definedName>
    <definedName function="false" hidden="false" name="BN621P19K3" vbProcedure="false">#REF!</definedName>
    <definedName function="false" hidden="false" name="BN621P19K4" vbProcedure="false">#REF!</definedName>
    <definedName function="false" hidden="false" name="BN621P19K5" vbProcedure="false">#REF!</definedName>
    <definedName function="false" hidden="false" name="BN621P19K6" vbProcedure="false">#REF!</definedName>
    <definedName function="false" hidden="false" name="BN621P19K7" vbProcedure="false">#REF!</definedName>
    <definedName function="false" hidden="false" name="BN621P19K8" vbProcedure="false">#REF!</definedName>
    <definedName function="false" hidden="false" name="BN621P19K9" vbProcedure="false">#REF!</definedName>
    <definedName function="false" hidden="false" name="BN621P1K10" vbProcedure="false">#REF!</definedName>
    <definedName function="false" hidden="false" name="BN621P1K3" vbProcedure="false">#REF!</definedName>
    <definedName function="false" hidden="false" name="BN621P1K4" vbProcedure="false">#REF!</definedName>
    <definedName function="false" hidden="false" name="BN621P1K5" vbProcedure="false">#REF!</definedName>
    <definedName function="false" hidden="false" name="BN621P1K6" vbProcedure="false">#REF!</definedName>
    <definedName function="false" hidden="false" name="BN621P1K7" vbProcedure="false">#REF!</definedName>
    <definedName function="false" hidden="false" name="BN621P1K8" vbProcedure="false">#REF!</definedName>
    <definedName function="false" hidden="false" name="BN621P1K9" vbProcedure="false">#REF!</definedName>
    <definedName function="false" hidden="false" name="BN621P20K10" vbProcedure="false">#REF!</definedName>
    <definedName function="false" hidden="false" name="BN621P20K3" vbProcedure="false">#REF!</definedName>
    <definedName function="false" hidden="false" name="BN621P20K4" vbProcedure="false">#REF!</definedName>
    <definedName function="false" hidden="false" name="BN621P20K5" vbProcedure="false">#REF!</definedName>
    <definedName function="false" hidden="false" name="BN621P20K6" vbProcedure="false">#REF!</definedName>
    <definedName function="false" hidden="false" name="BN621P20K7" vbProcedure="false">#REF!</definedName>
    <definedName function="false" hidden="false" name="BN621P20K8" vbProcedure="false">#REF!</definedName>
    <definedName function="false" hidden="false" name="BN621P20K9" vbProcedure="false">#REF!</definedName>
    <definedName function="false" hidden="false" name="BN621P21K10" vbProcedure="false">#REF!</definedName>
    <definedName function="false" hidden="false" name="BN621P21K3" vbProcedure="false">#REF!</definedName>
    <definedName function="false" hidden="false" name="BN621P21K4" vbProcedure="false">#REF!</definedName>
    <definedName function="false" hidden="false" name="BN621P21K5" vbProcedure="false">#REF!</definedName>
    <definedName function="false" hidden="false" name="BN621P21K6" vbProcedure="false">#REF!</definedName>
    <definedName function="false" hidden="false" name="BN621P21K7" vbProcedure="false">#REF!</definedName>
    <definedName function="false" hidden="false" name="BN621P21K8" vbProcedure="false">#REF!</definedName>
    <definedName function="false" hidden="false" name="BN621P21K9" vbProcedure="false">#REF!</definedName>
    <definedName function="false" hidden="false" name="BN621P22K10" vbProcedure="false">#REF!</definedName>
    <definedName function="false" hidden="false" name="BN621P22K3" vbProcedure="false">#REF!</definedName>
    <definedName function="false" hidden="false" name="BN621P22K4" vbProcedure="false">#REF!</definedName>
    <definedName function="false" hidden="false" name="BN621P22K5" vbProcedure="false">#REF!</definedName>
    <definedName function="false" hidden="false" name="BN621P22K6" vbProcedure="false">#REF!</definedName>
    <definedName function="false" hidden="false" name="BN621P22K7" vbProcedure="false">#REF!</definedName>
    <definedName function="false" hidden="false" name="BN621P22K8" vbProcedure="false">#REF!</definedName>
    <definedName function="false" hidden="false" name="BN621P22K9" vbProcedure="false">#REF!</definedName>
    <definedName function="false" hidden="false" name="BN621P2K10" vbProcedure="false">#REF!</definedName>
    <definedName function="false" hidden="false" name="BN621P2K3" vbProcedure="false">#REF!</definedName>
    <definedName function="false" hidden="false" name="BN621P2K4" vbProcedure="false">#REF!</definedName>
    <definedName function="false" hidden="false" name="BN621P2K5" vbProcedure="false">#REF!</definedName>
    <definedName function="false" hidden="false" name="BN621P2K6" vbProcedure="false">#REF!</definedName>
    <definedName function="false" hidden="false" name="BN621P2K7" vbProcedure="false">#REF!</definedName>
    <definedName function="false" hidden="false" name="BN621P2K8" vbProcedure="false">#REF!</definedName>
    <definedName function="false" hidden="false" name="BN621P2K9" vbProcedure="false">#REF!</definedName>
    <definedName function="false" hidden="false" name="BN621P3K10" vbProcedure="false">#REF!</definedName>
    <definedName function="false" hidden="false" name="BN621P3K3" vbProcedure="false">#REF!</definedName>
    <definedName function="false" hidden="false" name="BN621P3K4" vbProcedure="false">#REF!</definedName>
    <definedName function="false" hidden="false" name="BN621P3K5" vbProcedure="false">#REF!</definedName>
    <definedName function="false" hidden="false" name="BN621P3K6" vbProcedure="false">#REF!</definedName>
    <definedName function="false" hidden="false" name="BN621P3K7" vbProcedure="false">#REF!</definedName>
    <definedName function="false" hidden="false" name="BN621P3K8" vbProcedure="false">#REF!</definedName>
    <definedName function="false" hidden="false" name="BN621P3K9" vbProcedure="false">#REF!</definedName>
    <definedName function="false" hidden="false" name="BN621P4K10" vbProcedure="false">#REF!</definedName>
    <definedName function="false" hidden="false" name="BN621P4K3" vbProcedure="false">#REF!</definedName>
    <definedName function="false" hidden="false" name="BN621P4K4" vbProcedure="false">#REF!</definedName>
    <definedName function="false" hidden="false" name="BN621P4K5" vbProcedure="false">#REF!</definedName>
    <definedName function="false" hidden="false" name="BN621P4K6" vbProcedure="false">#REF!</definedName>
    <definedName function="false" hidden="false" name="BN621P4K7" vbProcedure="false">#REF!</definedName>
    <definedName function="false" hidden="false" name="BN621P4K8" vbProcedure="false">#REF!</definedName>
    <definedName function="false" hidden="false" name="BN621P4K9" vbProcedure="false">#REF!</definedName>
    <definedName function="false" hidden="false" name="BN621P5K10" vbProcedure="false">#REF!</definedName>
    <definedName function="false" hidden="false" name="BN621P5K3" vbProcedure="false">#REF!</definedName>
    <definedName function="false" hidden="false" name="BN621P5K4" vbProcedure="false">#REF!</definedName>
    <definedName function="false" hidden="false" name="BN621P5K5" vbProcedure="false">#REF!</definedName>
    <definedName function="false" hidden="false" name="BN621P5K6" vbProcedure="false">#REF!</definedName>
    <definedName function="false" hidden="false" name="BN621P5K7" vbProcedure="false">#REF!</definedName>
    <definedName function="false" hidden="false" name="BN621P5K8" vbProcedure="false">#REF!</definedName>
    <definedName function="false" hidden="false" name="BN621P5K9" vbProcedure="false">#REF!</definedName>
    <definedName function="false" hidden="false" name="BN621P6K10" vbProcedure="false">#REF!</definedName>
    <definedName function="false" hidden="false" name="BN621P6K3" vbProcedure="false">#REF!</definedName>
    <definedName function="false" hidden="false" name="BN621P6K4" vbProcedure="false">#REF!</definedName>
    <definedName function="false" hidden="false" name="BN621P6K5" vbProcedure="false">#REF!</definedName>
    <definedName function="false" hidden="false" name="BN621P6K6" vbProcedure="false">#REF!</definedName>
    <definedName function="false" hidden="false" name="BN621P6K7" vbProcedure="false">#REF!</definedName>
    <definedName function="false" hidden="false" name="BN621P6K8" vbProcedure="false">#REF!</definedName>
    <definedName function="false" hidden="false" name="BN621P6K9" vbProcedure="false">#REF!</definedName>
    <definedName function="false" hidden="false" name="BN621P7K10" vbProcedure="false">#REF!</definedName>
    <definedName function="false" hidden="false" name="BN621P7K3" vbProcedure="false">#REF!</definedName>
    <definedName function="false" hidden="false" name="BN621P7K4" vbProcedure="false">#REF!</definedName>
    <definedName function="false" hidden="false" name="BN621P7K5" vbProcedure="false">#REF!</definedName>
    <definedName function="false" hidden="false" name="BN621P7K6" vbProcedure="false">#REF!</definedName>
    <definedName function="false" hidden="false" name="BN621P7K7" vbProcedure="false">#REF!</definedName>
    <definedName function="false" hidden="false" name="BN621P7K8" vbProcedure="false">#REF!</definedName>
    <definedName function="false" hidden="false" name="BN621P7K9" vbProcedure="false">#REF!</definedName>
    <definedName function="false" hidden="false" name="BN621P8K10" vbProcedure="false">#REF!</definedName>
    <definedName function="false" hidden="false" name="BN621P8K3" vbProcedure="false">#REF!</definedName>
    <definedName function="false" hidden="false" name="BN621P8K4" vbProcedure="false">#REF!</definedName>
    <definedName function="false" hidden="false" name="BN621P8K5" vbProcedure="false">#REF!</definedName>
    <definedName function="false" hidden="false" name="BN621P8K6" vbProcedure="false">#REF!</definedName>
    <definedName function="false" hidden="false" name="BN621P8K7" vbProcedure="false">#REF!</definedName>
    <definedName function="false" hidden="false" name="BN621P8K8" vbProcedure="false">#REF!</definedName>
    <definedName function="false" hidden="false" name="BN621P8K9" vbProcedure="false">#REF!</definedName>
    <definedName function="false" hidden="false" name="BN621P9K10" vbProcedure="false">#REF!</definedName>
    <definedName function="false" hidden="false" name="BN621P9K3" vbProcedure="false">#REF!</definedName>
    <definedName function="false" hidden="false" name="BN621P9K4" vbProcedure="false">#REF!</definedName>
    <definedName function="false" hidden="false" name="BN621P9K5" vbProcedure="false">#REF!</definedName>
    <definedName function="false" hidden="false" name="BN621P9K6" vbProcedure="false">#REF!</definedName>
    <definedName function="false" hidden="false" name="BN621P9K7" vbProcedure="false">#REF!</definedName>
    <definedName function="false" hidden="false" name="BN621P9K8" vbProcedure="false">#REF!</definedName>
    <definedName function="false" hidden="false" name="BN621P9K9" vbProcedure="false">#REF!</definedName>
    <definedName function="false" hidden="false" name="BN623P10K10" vbProcedure="false">#REF!</definedName>
    <definedName function="false" hidden="false" name="BN623P10K3" vbProcedure="false">#REF!</definedName>
    <definedName function="false" hidden="false" name="BN623P10K4" vbProcedure="false">#REF!</definedName>
    <definedName function="false" hidden="false" name="BN623P10K5" vbProcedure="false">#REF!</definedName>
    <definedName function="false" hidden="false" name="BN623P10K6" vbProcedure="false">#REF!</definedName>
    <definedName function="false" hidden="false" name="BN623P10K7" vbProcedure="false">#REF!</definedName>
    <definedName function="false" hidden="false" name="BN623P10K8" vbProcedure="false">#REF!</definedName>
    <definedName function="false" hidden="false" name="BN623P10K9" vbProcedure="false">#REF!</definedName>
    <definedName function="false" hidden="false" name="BN623P11K10" vbProcedure="false">#REF!</definedName>
    <definedName function="false" hidden="false" name="BN623P11K3" vbProcedure="false">#REF!</definedName>
    <definedName function="false" hidden="false" name="BN623P11K4" vbProcedure="false">#REF!</definedName>
    <definedName function="false" hidden="false" name="BN623P11K5" vbProcedure="false">#REF!</definedName>
    <definedName function="false" hidden="false" name="BN623P11K6" vbProcedure="false">#REF!</definedName>
    <definedName function="false" hidden="false" name="BN623P11K7" vbProcedure="false">#REF!</definedName>
    <definedName function="false" hidden="false" name="BN623P11K8" vbProcedure="false">#REF!</definedName>
    <definedName function="false" hidden="false" name="BN623P11K9" vbProcedure="false">#REF!</definedName>
    <definedName function="false" hidden="false" name="BN623P12K10" vbProcedure="false">#REF!</definedName>
    <definedName function="false" hidden="false" name="BN623P12K3" vbProcedure="false">#REF!</definedName>
    <definedName function="false" hidden="false" name="BN623P12K4" vbProcedure="false">#REF!</definedName>
    <definedName function="false" hidden="false" name="BN623P12K5" vbProcedure="false">#REF!</definedName>
    <definedName function="false" hidden="false" name="BN623P12K6" vbProcedure="false">#REF!</definedName>
    <definedName function="false" hidden="false" name="BN623P12K7" vbProcedure="false">#REF!</definedName>
    <definedName function="false" hidden="false" name="BN623P12K8" vbProcedure="false">#REF!</definedName>
    <definedName function="false" hidden="false" name="BN623P12K9" vbProcedure="false">#REF!</definedName>
    <definedName function="false" hidden="false" name="BN623P13K10" vbProcedure="false">#REF!</definedName>
    <definedName function="false" hidden="false" name="BN623P13K3" vbProcedure="false">#REF!</definedName>
    <definedName function="false" hidden="false" name="BN623P13K4" vbProcedure="false">#REF!</definedName>
    <definedName function="false" hidden="false" name="BN623P13K5" vbProcedure="false">#REF!</definedName>
    <definedName function="false" hidden="false" name="BN623P13K6" vbProcedure="false">#REF!</definedName>
    <definedName function="false" hidden="false" name="BN623P13K7" vbProcedure="false">#REF!</definedName>
    <definedName function="false" hidden="false" name="BN623P13K8" vbProcedure="false">#REF!</definedName>
    <definedName function="false" hidden="false" name="BN623P13K9" vbProcedure="false">#REF!</definedName>
    <definedName function="false" hidden="false" name="BN623P14K10" vbProcedure="false">#REF!</definedName>
    <definedName function="false" hidden="false" name="BN623P14K3" vbProcedure="false">#REF!</definedName>
    <definedName function="false" hidden="false" name="BN623P14K4" vbProcedure="false">#REF!</definedName>
    <definedName function="false" hidden="false" name="BN623P14K5" vbProcedure="false">#REF!</definedName>
    <definedName function="false" hidden="false" name="BN623P14K6" vbProcedure="false">#REF!</definedName>
    <definedName function="false" hidden="false" name="BN623P14K7" vbProcedure="false">#REF!</definedName>
    <definedName function="false" hidden="false" name="BN623P14K8" vbProcedure="false">#REF!</definedName>
    <definedName function="false" hidden="false" name="BN623P14K9" vbProcedure="false">#REF!</definedName>
    <definedName function="false" hidden="false" name="BN623P15K10" vbProcedure="false">#REF!</definedName>
    <definedName function="false" hidden="false" name="BN623P15K3" vbProcedure="false">#REF!</definedName>
    <definedName function="false" hidden="false" name="BN623P15K4" vbProcedure="false">#REF!</definedName>
    <definedName function="false" hidden="false" name="BN623P15K5" vbProcedure="false">#REF!</definedName>
    <definedName function="false" hidden="false" name="BN623P15K6" vbProcedure="false">#REF!</definedName>
    <definedName function="false" hidden="false" name="BN623P15K7" vbProcedure="false">#REF!</definedName>
    <definedName function="false" hidden="false" name="BN623P15K8" vbProcedure="false">#REF!</definedName>
    <definedName function="false" hidden="false" name="BN623P15K9" vbProcedure="false">#REF!</definedName>
    <definedName function="false" hidden="false" name="BN623P16K10" vbProcedure="false">#REF!</definedName>
    <definedName function="false" hidden="false" name="BN623P16K3" vbProcedure="false">#REF!</definedName>
    <definedName function="false" hidden="false" name="BN623P16K4" vbProcedure="false">#REF!</definedName>
    <definedName function="false" hidden="false" name="BN623P16K5" vbProcedure="false">#REF!</definedName>
    <definedName function="false" hidden="false" name="BN623P16K6" vbProcedure="false">#REF!</definedName>
    <definedName function="false" hidden="false" name="BN623P16K7" vbProcedure="false">#REF!</definedName>
    <definedName function="false" hidden="false" name="BN623P16K8" vbProcedure="false">#REF!</definedName>
    <definedName function="false" hidden="false" name="BN623P16K9" vbProcedure="false">#REF!</definedName>
    <definedName function="false" hidden="false" name="BN623P17K10" vbProcedure="false">#REF!</definedName>
    <definedName function="false" hidden="false" name="BN623P17K3" vbProcedure="false">#REF!</definedName>
    <definedName function="false" hidden="false" name="BN623P17K4" vbProcedure="false">#REF!</definedName>
    <definedName function="false" hidden="false" name="BN623P17K5" vbProcedure="false">#REF!</definedName>
    <definedName function="false" hidden="false" name="BN623P17K6" vbProcedure="false">#REF!</definedName>
    <definedName function="false" hidden="false" name="BN623P17K7" vbProcedure="false">#REF!</definedName>
    <definedName function="false" hidden="false" name="BN623P17K8" vbProcedure="false">#REF!</definedName>
    <definedName function="false" hidden="false" name="BN623P17K9" vbProcedure="false">#REF!</definedName>
    <definedName function="false" hidden="false" name="BN623P18K10" vbProcedure="false">#REF!</definedName>
    <definedName function="false" hidden="false" name="BN623P18K3" vbProcedure="false">#REF!</definedName>
    <definedName function="false" hidden="false" name="BN623P18K4" vbProcedure="false">#REF!</definedName>
    <definedName function="false" hidden="false" name="BN623P18K5" vbProcedure="false">#REF!</definedName>
    <definedName function="false" hidden="false" name="BN623P18K6" vbProcedure="false">#REF!</definedName>
    <definedName function="false" hidden="false" name="BN623P18K7" vbProcedure="false">#REF!</definedName>
    <definedName function="false" hidden="false" name="BN623P18K8" vbProcedure="false">#REF!</definedName>
    <definedName function="false" hidden="false" name="BN623P18K9" vbProcedure="false">#REF!</definedName>
    <definedName function="false" hidden="false" name="BN623P19K10" vbProcedure="false">#REF!</definedName>
    <definedName function="false" hidden="false" name="BN623P19K3" vbProcedure="false">#REF!</definedName>
    <definedName function="false" hidden="false" name="BN623P19K4" vbProcedure="false">#REF!</definedName>
    <definedName function="false" hidden="false" name="BN623P19K5" vbProcedure="false">#REF!</definedName>
    <definedName function="false" hidden="false" name="BN623P19K6" vbProcedure="false">#REF!</definedName>
    <definedName function="false" hidden="false" name="BN623P19K7" vbProcedure="false">#REF!</definedName>
    <definedName function="false" hidden="false" name="BN623P19K8" vbProcedure="false">#REF!</definedName>
    <definedName function="false" hidden="false" name="BN623P19K9" vbProcedure="false">#REF!</definedName>
    <definedName function="false" hidden="false" name="BN623P1K10" vbProcedure="false">#REF!</definedName>
    <definedName function="false" hidden="false" name="BN623P1K3" vbProcedure="false">#REF!</definedName>
    <definedName function="false" hidden="false" name="BN623P1K4" vbProcedure="false">#REF!</definedName>
    <definedName function="false" hidden="false" name="BN623P1K5" vbProcedure="false">#REF!</definedName>
    <definedName function="false" hidden="false" name="BN623P1K6" vbProcedure="false">#REF!</definedName>
    <definedName function="false" hidden="false" name="BN623P1K7" vbProcedure="false">#REF!</definedName>
    <definedName function="false" hidden="false" name="BN623P1K8" vbProcedure="false">#REF!</definedName>
    <definedName function="false" hidden="false" name="BN623P1K9" vbProcedure="false">#REF!</definedName>
    <definedName function="false" hidden="false" name="BN623P20K10" vbProcedure="false">#REF!</definedName>
    <definedName function="false" hidden="false" name="BN623P20K3" vbProcedure="false">#REF!</definedName>
    <definedName function="false" hidden="false" name="BN623P20K4" vbProcedure="false">#REF!</definedName>
    <definedName function="false" hidden="false" name="BN623P20K5" vbProcedure="false">#REF!</definedName>
    <definedName function="false" hidden="false" name="BN623P20K6" vbProcedure="false">#REF!</definedName>
    <definedName function="false" hidden="false" name="BN623P20K7" vbProcedure="false">#REF!</definedName>
    <definedName function="false" hidden="false" name="BN623P20K8" vbProcedure="false">#REF!</definedName>
    <definedName function="false" hidden="false" name="BN623P20K9" vbProcedure="false">#REF!</definedName>
    <definedName function="false" hidden="false" name="BN623P21K10" vbProcedure="false">#REF!</definedName>
    <definedName function="false" hidden="false" name="BN623P21K3" vbProcedure="false">#REF!</definedName>
    <definedName function="false" hidden="false" name="BN623P21K4" vbProcedure="false">#REF!</definedName>
    <definedName function="false" hidden="false" name="BN623P21K5" vbProcedure="false">#REF!</definedName>
    <definedName function="false" hidden="false" name="BN623P21K6" vbProcedure="false">#REF!</definedName>
    <definedName function="false" hidden="false" name="BN623P21K7" vbProcedure="false">#REF!</definedName>
    <definedName function="false" hidden="false" name="BN623P21K8" vbProcedure="false">#REF!</definedName>
    <definedName function="false" hidden="false" name="BN623P21K9" vbProcedure="false">#REF!</definedName>
    <definedName function="false" hidden="false" name="BN623P22K10" vbProcedure="false">#REF!</definedName>
    <definedName function="false" hidden="false" name="BN623P22K3" vbProcedure="false">#REF!</definedName>
    <definedName function="false" hidden="false" name="BN623P22K4" vbProcedure="false">#REF!</definedName>
    <definedName function="false" hidden="false" name="BN623P22K5" vbProcedure="false">#REF!</definedName>
    <definedName function="false" hidden="false" name="BN623P22K6" vbProcedure="false">#REF!</definedName>
    <definedName function="false" hidden="false" name="BN623P22K7" vbProcedure="false">#REF!</definedName>
    <definedName function="false" hidden="false" name="BN623P22K8" vbProcedure="false">#REF!</definedName>
    <definedName function="false" hidden="false" name="BN623P22K9" vbProcedure="false">#REF!</definedName>
    <definedName function="false" hidden="false" name="BN623P2K10" vbProcedure="false">#REF!</definedName>
    <definedName function="false" hidden="false" name="BN623P2K3" vbProcedure="false">#REF!</definedName>
    <definedName function="false" hidden="false" name="BN623P2K4" vbProcedure="false">#REF!</definedName>
    <definedName function="false" hidden="false" name="BN623P2K5" vbProcedure="false">#REF!</definedName>
    <definedName function="false" hidden="false" name="BN623P2K6" vbProcedure="false">#REF!</definedName>
    <definedName function="false" hidden="false" name="BN623P2K7" vbProcedure="false">#REF!</definedName>
    <definedName function="false" hidden="false" name="BN623P2K8" vbProcedure="false">#REF!</definedName>
    <definedName function="false" hidden="false" name="BN623P2K9" vbProcedure="false">#REF!</definedName>
    <definedName function="false" hidden="false" name="BN623P3K10" vbProcedure="false">#REF!</definedName>
    <definedName function="false" hidden="false" name="BN623P3K3" vbProcedure="false">#REF!</definedName>
    <definedName function="false" hidden="false" name="BN623P3K4" vbProcedure="false">#REF!</definedName>
    <definedName function="false" hidden="false" name="BN623P3K5" vbProcedure="false">#REF!</definedName>
    <definedName function="false" hidden="false" name="BN623P3K6" vbProcedure="false">#REF!</definedName>
    <definedName function="false" hidden="false" name="BN623P3K7" vbProcedure="false">#REF!</definedName>
    <definedName function="false" hidden="false" name="BN623P3K8" vbProcedure="false">#REF!</definedName>
    <definedName function="false" hidden="false" name="BN623P3K9" vbProcedure="false">#REF!</definedName>
    <definedName function="false" hidden="false" name="BN623P4K10" vbProcedure="false">#REF!</definedName>
    <definedName function="false" hidden="false" name="BN623P4K3" vbProcedure="false">#REF!</definedName>
    <definedName function="false" hidden="false" name="BN623P4K4" vbProcedure="false">#REF!</definedName>
    <definedName function="false" hidden="false" name="BN623P4K5" vbProcedure="false">#REF!</definedName>
    <definedName function="false" hidden="false" name="BN623P4K6" vbProcedure="false">#REF!</definedName>
    <definedName function="false" hidden="false" name="BN623P4K7" vbProcedure="false">#REF!</definedName>
    <definedName function="false" hidden="false" name="BN623P4K8" vbProcedure="false">#REF!</definedName>
    <definedName function="false" hidden="false" name="BN623P4K9" vbProcedure="false">#REF!</definedName>
    <definedName function="false" hidden="false" name="BN623P5K10" vbProcedure="false">#REF!</definedName>
    <definedName function="false" hidden="false" name="BN623P5K3" vbProcedure="false">#REF!</definedName>
    <definedName function="false" hidden="false" name="BN623P5K4" vbProcedure="false">#REF!</definedName>
    <definedName function="false" hidden="false" name="BN623P5K5" vbProcedure="false">#REF!</definedName>
    <definedName function="false" hidden="false" name="BN623P5K6" vbProcedure="false">#REF!</definedName>
    <definedName function="false" hidden="false" name="BN623P5K7" vbProcedure="false">#REF!</definedName>
    <definedName function="false" hidden="false" name="BN623P5K8" vbProcedure="false">#REF!</definedName>
    <definedName function="false" hidden="false" name="BN623P5K9" vbProcedure="false">#REF!</definedName>
    <definedName function="false" hidden="false" name="BN623P6K10" vbProcedure="false">#REF!</definedName>
    <definedName function="false" hidden="false" name="BN623P6K3" vbProcedure="false">#REF!</definedName>
    <definedName function="false" hidden="false" name="BN623P6K4" vbProcedure="false">#REF!</definedName>
    <definedName function="false" hidden="false" name="BN623P6K5" vbProcedure="false">#REF!</definedName>
    <definedName function="false" hidden="false" name="BN623P6K6" vbProcedure="false">#REF!</definedName>
    <definedName function="false" hidden="false" name="BN623P6K7" vbProcedure="false">#REF!</definedName>
    <definedName function="false" hidden="false" name="BN623P6K8" vbProcedure="false">#REF!</definedName>
    <definedName function="false" hidden="false" name="BN623P6K9" vbProcedure="false">#REF!</definedName>
    <definedName function="false" hidden="false" name="BN623P7K10" vbProcedure="false">#REF!</definedName>
    <definedName function="false" hidden="false" name="BN623P7K3" vbProcedure="false">#REF!</definedName>
    <definedName function="false" hidden="false" name="BN623P7K4" vbProcedure="false">#REF!</definedName>
    <definedName function="false" hidden="false" name="BN623P7K5" vbProcedure="false">#REF!</definedName>
    <definedName function="false" hidden="false" name="BN623P7K6" vbProcedure="false">#REF!</definedName>
    <definedName function="false" hidden="false" name="BN623P7K7" vbProcedure="false">#REF!</definedName>
    <definedName function="false" hidden="false" name="BN623P7K8" vbProcedure="false">#REF!</definedName>
    <definedName function="false" hidden="false" name="BN623P7K9" vbProcedure="false">#REF!</definedName>
    <definedName function="false" hidden="false" name="BN623P8K10" vbProcedure="false">#REF!</definedName>
    <definedName function="false" hidden="false" name="BN623P8K3" vbProcedure="false">#REF!</definedName>
    <definedName function="false" hidden="false" name="BN623P8K4" vbProcedure="false">#REF!</definedName>
    <definedName function="false" hidden="false" name="BN623P8K5" vbProcedure="false">#REF!</definedName>
    <definedName function="false" hidden="false" name="BN623P8K6" vbProcedure="false">#REF!</definedName>
    <definedName function="false" hidden="false" name="BN623P8K7" vbProcedure="false">#REF!</definedName>
    <definedName function="false" hidden="false" name="BN623P8K8" vbProcedure="false">#REF!</definedName>
    <definedName function="false" hidden="false" name="BN623P8K9" vbProcedure="false">#REF!</definedName>
    <definedName function="false" hidden="false" name="BN623P9K10" vbProcedure="false">#REF!</definedName>
    <definedName function="false" hidden="false" name="BN623P9K3" vbProcedure="false">#REF!</definedName>
    <definedName function="false" hidden="false" name="BN623P9K4" vbProcedure="false">#REF!</definedName>
    <definedName function="false" hidden="false" name="BN623P9K5" vbProcedure="false">#REF!</definedName>
    <definedName function="false" hidden="false" name="BN623P9K6" vbProcedure="false">#REF!</definedName>
    <definedName function="false" hidden="false" name="BN623P9K7" vbProcedure="false">#REF!</definedName>
    <definedName function="false" hidden="false" name="BN623P9K8" vbProcedure="false">#REF!</definedName>
    <definedName function="false" hidden="false" name="BN623P9K9" vbProcedure="false">#REF!</definedName>
    <definedName function="false" hidden="false" name="BN627P10K10" vbProcedure="false">#REF!</definedName>
    <definedName function="false" hidden="false" name="BN627P10K3" vbProcedure="false">#REF!</definedName>
    <definedName function="false" hidden="false" name="BN627P10K4" vbProcedure="false">#REF!</definedName>
    <definedName function="false" hidden="false" name="BN627P10K5" vbProcedure="false">#REF!</definedName>
    <definedName function="false" hidden="false" name="BN627P10K6" vbProcedure="false">#REF!</definedName>
    <definedName function="false" hidden="false" name="BN627P10K7" vbProcedure="false">#REF!</definedName>
    <definedName function="false" hidden="false" name="BN627P10K8" vbProcedure="false">#REF!</definedName>
    <definedName function="false" hidden="false" name="BN627P10K9" vbProcedure="false">#REF!</definedName>
    <definedName function="false" hidden="false" name="BN627P11K10" vbProcedure="false">#REF!</definedName>
    <definedName function="false" hidden="false" name="BN627P11K3" vbProcedure="false">#REF!</definedName>
    <definedName function="false" hidden="false" name="BN627P11K4" vbProcedure="false">#REF!</definedName>
    <definedName function="false" hidden="false" name="BN627P11K5" vbProcedure="false">#REF!</definedName>
    <definedName function="false" hidden="false" name="BN627P11K6" vbProcedure="false">#REF!</definedName>
    <definedName function="false" hidden="false" name="BN627P11K7" vbProcedure="false">#REF!</definedName>
    <definedName function="false" hidden="false" name="BN627P11K8" vbProcedure="false">#REF!</definedName>
    <definedName function="false" hidden="false" name="BN627P11K9" vbProcedure="false">#REF!</definedName>
    <definedName function="false" hidden="false" name="BN627P12K10" vbProcedure="false">#REF!</definedName>
    <definedName function="false" hidden="false" name="BN627P12K3" vbProcedure="false">#REF!</definedName>
    <definedName function="false" hidden="false" name="BN627P12K4" vbProcedure="false">#REF!</definedName>
    <definedName function="false" hidden="false" name="BN627P12K5" vbProcedure="false">#REF!</definedName>
    <definedName function="false" hidden="false" name="BN627P12K6" vbProcedure="false">#REF!</definedName>
    <definedName function="false" hidden="false" name="BN627P12K7" vbProcedure="false">#REF!</definedName>
    <definedName function="false" hidden="false" name="BN627P12K8" vbProcedure="false">#REF!</definedName>
    <definedName function="false" hidden="false" name="BN627P12K9" vbProcedure="false">#REF!</definedName>
    <definedName function="false" hidden="false" name="BN627P13K10" vbProcedure="false">#REF!</definedName>
    <definedName function="false" hidden="false" name="BN627P13K3" vbProcedure="false">#REF!</definedName>
    <definedName function="false" hidden="false" name="BN627P13K4" vbProcedure="false">#REF!</definedName>
    <definedName function="false" hidden="false" name="BN627P13K5" vbProcedure="false">#REF!</definedName>
    <definedName function="false" hidden="false" name="BN627P13K6" vbProcedure="false">#REF!</definedName>
    <definedName function="false" hidden="false" name="BN627P13K7" vbProcedure="false">#REF!</definedName>
    <definedName function="false" hidden="false" name="BN627P13K8" vbProcedure="false">#REF!</definedName>
    <definedName function="false" hidden="false" name="BN627P13K9" vbProcedure="false">#REF!</definedName>
    <definedName function="false" hidden="false" name="BN627P14K10" vbProcedure="false">#REF!</definedName>
    <definedName function="false" hidden="false" name="BN627P14K3" vbProcedure="false">#REF!</definedName>
    <definedName function="false" hidden="false" name="BN627P14K4" vbProcedure="false">#REF!</definedName>
    <definedName function="false" hidden="false" name="BN627P14K5" vbProcedure="false">#REF!</definedName>
    <definedName function="false" hidden="false" name="BN627P14K6" vbProcedure="false">#REF!</definedName>
    <definedName function="false" hidden="false" name="BN627P14K7" vbProcedure="false">#REF!</definedName>
    <definedName function="false" hidden="false" name="BN627P14K8" vbProcedure="false">#REF!</definedName>
    <definedName function="false" hidden="false" name="BN627P14K9" vbProcedure="false">#REF!</definedName>
    <definedName function="false" hidden="false" name="BN627P15K10" vbProcedure="false">#REF!</definedName>
    <definedName function="false" hidden="false" name="BN627P15K3" vbProcedure="false">#REF!</definedName>
    <definedName function="false" hidden="false" name="BN627P15K4" vbProcedure="false">#REF!</definedName>
    <definedName function="false" hidden="false" name="BN627P15K5" vbProcedure="false">#REF!</definedName>
    <definedName function="false" hidden="false" name="BN627P15K6" vbProcedure="false">#REF!</definedName>
    <definedName function="false" hidden="false" name="BN627P15K7" vbProcedure="false">#REF!</definedName>
    <definedName function="false" hidden="false" name="BN627P15K8" vbProcedure="false">#REF!</definedName>
    <definedName function="false" hidden="false" name="BN627P15K9" vbProcedure="false">#REF!</definedName>
    <definedName function="false" hidden="false" name="BN627P16K10" vbProcedure="false">#REF!</definedName>
    <definedName function="false" hidden="false" name="BN627P16K3" vbProcedure="false">#REF!</definedName>
    <definedName function="false" hidden="false" name="BN627P16K4" vbProcedure="false">#REF!</definedName>
    <definedName function="false" hidden="false" name="BN627P16K5" vbProcedure="false">#REF!</definedName>
    <definedName function="false" hidden="false" name="BN627P16K6" vbProcedure="false">#REF!</definedName>
    <definedName function="false" hidden="false" name="BN627P16K7" vbProcedure="false">#REF!</definedName>
    <definedName function="false" hidden="false" name="BN627P16K8" vbProcedure="false">#REF!</definedName>
    <definedName function="false" hidden="false" name="BN627P16K9" vbProcedure="false">#REF!</definedName>
    <definedName function="false" hidden="false" name="BN627P17K10" vbProcedure="false">#REF!</definedName>
    <definedName function="false" hidden="false" name="BN627P17K3" vbProcedure="false">#REF!</definedName>
    <definedName function="false" hidden="false" name="BN627P17K4" vbProcedure="false">#REF!</definedName>
    <definedName function="false" hidden="false" name="BN627P17K5" vbProcedure="false">#REF!</definedName>
    <definedName function="false" hidden="false" name="BN627P17K6" vbProcedure="false">#REF!</definedName>
    <definedName function="false" hidden="false" name="BN627P17K7" vbProcedure="false">#REF!</definedName>
    <definedName function="false" hidden="false" name="BN627P17K8" vbProcedure="false">#REF!</definedName>
    <definedName function="false" hidden="false" name="BN627P17K9" vbProcedure="false">#REF!</definedName>
    <definedName function="false" hidden="false" name="BN627P18K10" vbProcedure="false">#REF!</definedName>
    <definedName function="false" hidden="false" name="BN627P18K3" vbProcedure="false">#REF!</definedName>
    <definedName function="false" hidden="false" name="BN627P18K4" vbProcedure="false">#REF!</definedName>
    <definedName function="false" hidden="false" name="BN627P18K5" vbProcedure="false">#REF!</definedName>
    <definedName function="false" hidden="false" name="BN627P18K6" vbProcedure="false">#REF!</definedName>
    <definedName function="false" hidden="false" name="BN627P18K7" vbProcedure="false">#REF!</definedName>
    <definedName function="false" hidden="false" name="BN627P18K8" vbProcedure="false">#REF!</definedName>
    <definedName function="false" hidden="false" name="BN627P18K9" vbProcedure="false">#REF!</definedName>
    <definedName function="false" hidden="false" name="BN627P19K10" vbProcedure="false">#REF!</definedName>
    <definedName function="false" hidden="false" name="BN627P19K3" vbProcedure="false">#REF!</definedName>
    <definedName function="false" hidden="false" name="BN627P19K4" vbProcedure="false">#REF!</definedName>
    <definedName function="false" hidden="false" name="BN627P19K5" vbProcedure="false">#REF!</definedName>
    <definedName function="false" hidden="false" name="BN627P19K6" vbProcedure="false">#REF!</definedName>
    <definedName function="false" hidden="false" name="BN627P19K7" vbProcedure="false">#REF!</definedName>
    <definedName function="false" hidden="false" name="BN627P19K8" vbProcedure="false">#REF!</definedName>
    <definedName function="false" hidden="false" name="BN627P19K9" vbProcedure="false">#REF!</definedName>
    <definedName function="false" hidden="false" name="BN627P1K10" vbProcedure="false">#REF!</definedName>
    <definedName function="false" hidden="false" name="BN627P1K3" vbProcedure="false">#REF!</definedName>
    <definedName function="false" hidden="false" name="BN627P1K4" vbProcedure="false">#REF!</definedName>
    <definedName function="false" hidden="false" name="BN627P1K5" vbProcedure="false">#REF!</definedName>
    <definedName function="false" hidden="false" name="BN627P1K6" vbProcedure="false">#REF!</definedName>
    <definedName function="false" hidden="false" name="BN627P1K7" vbProcedure="false">#REF!</definedName>
    <definedName function="false" hidden="false" name="BN627P1K8" vbProcedure="false">#REF!</definedName>
    <definedName function="false" hidden="false" name="BN627P1K9" vbProcedure="false">#REF!</definedName>
    <definedName function="false" hidden="false" name="BN627P20K10" vbProcedure="false">#REF!</definedName>
    <definedName function="false" hidden="false" name="BN627P20K3" vbProcedure="false">#REF!</definedName>
    <definedName function="false" hidden="false" name="BN627P20K4" vbProcedure="false">#REF!</definedName>
    <definedName function="false" hidden="false" name="BN627P20K5" vbProcedure="false">#REF!</definedName>
    <definedName function="false" hidden="false" name="BN627P20K6" vbProcedure="false">#REF!</definedName>
    <definedName function="false" hidden="false" name="BN627P20K7" vbProcedure="false">#REF!</definedName>
    <definedName function="false" hidden="false" name="BN627P20K8" vbProcedure="false">#REF!</definedName>
    <definedName function="false" hidden="false" name="BN627P20K9" vbProcedure="false">#REF!</definedName>
    <definedName function="false" hidden="false" name="BN627P21K10" vbProcedure="false">#REF!</definedName>
    <definedName function="false" hidden="false" name="BN627P21K3" vbProcedure="false">#REF!</definedName>
    <definedName function="false" hidden="false" name="BN627P21K4" vbProcedure="false">#REF!</definedName>
    <definedName function="false" hidden="false" name="BN627P21K5" vbProcedure="false">#REF!</definedName>
    <definedName function="false" hidden="false" name="BN627P21K6" vbProcedure="false">#REF!</definedName>
    <definedName function="false" hidden="false" name="BN627P21K7" vbProcedure="false">#REF!</definedName>
    <definedName function="false" hidden="false" name="BN627P21K8" vbProcedure="false">#REF!</definedName>
    <definedName function="false" hidden="false" name="BN627P21K9" vbProcedure="false">#REF!</definedName>
    <definedName function="false" hidden="false" name="BN627P22K10" vbProcedure="false">#REF!</definedName>
    <definedName function="false" hidden="false" name="BN627P22K3" vbProcedure="false">#REF!</definedName>
    <definedName function="false" hidden="false" name="BN627P22K4" vbProcedure="false">#REF!</definedName>
    <definedName function="false" hidden="false" name="BN627P22K5" vbProcedure="false">#REF!</definedName>
    <definedName function="false" hidden="false" name="BN627P22K6" vbProcedure="false">#REF!</definedName>
    <definedName function="false" hidden="false" name="BN627P22K7" vbProcedure="false">#REF!</definedName>
    <definedName function="false" hidden="false" name="BN627P22K8" vbProcedure="false">#REF!</definedName>
    <definedName function="false" hidden="false" name="BN627P22K9" vbProcedure="false">#REF!</definedName>
    <definedName function="false" hidden="false" name="BN627P2K10" vbProcedure="false">#REF!</definedName>
    <definedName function="false" hidden="false" name="BN627P2K3" vbProcedure="false">#REF!</definedName>
    <definedName function="false" hidden="false" name="BN627P2K4" vbProcedure="false">#REF!</definedName>
    <definedName function="false" hidden="false" name="BN627P2K5" vbProcedure="false">#REF!</definedName>
    <definedName function="false" hidden="false" name="BN627P2K6" vbProcedure="false">#REF!</definedName>
    <definedName function="false" hidden="false" name="BN627P2K7" vbProcedure="false">#REF!</definedName>
    <definedName function="false" hidden="false" name="BN627P2K8" vbProcedure="false">#REF!</definedName>
    <definedName function="false" hidden="false" name="BN627P2K9" vbProcedure="false">#REF!</definedName>
    <definedName function="false" hidden="false" name="BN627P3K10" vbProcedure="false">#REF!</definedName>
    <definedName function="false" hidden="false" name="BN627P3K3" vbProcedure="false">#REF!</definedName>
    <definedName function="false" hidden="false" name="BN627P3K4" vbProcedure="false">#REF!</definedName>
    <definedName function="false" hidden="false" name="BN627P3K5" vbProcedure="false">#REF!</definedName>
    <definedName function="false" hidden="false" name="BN627P3K6" vbProcedure="false">#REF!</definedName>
    <definedName function="false" hidden="false" name="BN627P3K7" vbProcedure="false">#REF!</definedName>
    <definedName function="false" hidden="false" name="BN627P3K8" vbProcedure="false">#REF!</definedName>
    <definedName function="false" hidden="false" name="BN627P3K9" vbProcedure="false">#REF!</definedName>
    <definedName function="false" hidden="false" name="BN627P4K10" vbProcedure="false">#REF!</definedName>
    <definedName function="false" hidden="false" name="BN627P4K3" vbProcedure="false">#REF!</definedName>
    <definedName function="false" hidden="false" name="BN627P4K4" vbProcedure="false">#REF!</definedName>
    <definedName function="false" hidden="false" name="BN627P4K5" vbProcedure="false">#REF!</definedName>
    <definedName function="false" hidden="false" name="BN627P4K6" vbProcedure="false">#REF!</definedName>
    <definedName function="false" hidden="false" name="BN627P4K7" vbProcedure="false">#REF!</definedName>
    <definedName function="false" hidden="false" name="BN627P4K8" vbProcedure="false">#REF!</definedName>
    <definedName function="false" hidden="false" name="BN627P4K9" vbProcedure="false">#REF!</definedName>
    <definedName function="false" hidden="false" name="BN627P5K10" vbProcedure="false">#REF!</definedName>
    <definedName function="false" hidden="false" name="BN627P5K3" vbProcedure="false">#REF!</definedName>
    <definedName function="false" hidden="false" name="BN627P5K4" vbProcedure="false">#REF!</definedName>
    <definedName function="false" hidden="false" name="BN627P5K5" vbProcedure="false">#REF!</definedName>
    <definedName function="false" hidden="false" name="BN627P5K6" vbProcedure="false">#REF!</definedName>
    <definedName function="false" hidden="false" name="BN627P5K7" vbProcedure="false">#REF!</definedName>
    <definedName function="false" hidden="false" name="BN627P5K8" vbProcedure="false">#REF!</definedName>
    <definedName function="false" hidden="false" name="BN627P5K9" vbProcedure="false">#REF!</definedName>
    <definedName function="false" hidden="false" name="BN627P6K10" vbProcedure="false">#REF!</definedName>
    <definedName function="false" hidden="false" name="BN627P6K3" vbProcedure="false">#REF!</definedName>
    <definedName function="false" hidden="false" name="BN627P6K4" vbProcedure="false">#REF!</definedName>
    <definedName function="false" hidden="false" name="BN627P6K5" vbProcedure="false">#REF!</definedName>
    <definedName function="false" hidden="false" name="BN627P6K6" vbProcedure="false">#REF!</definedName>
    <definedName function="false" hidden="false" name="BN627P6K7" vbProcedure="false">#REF!</definedName>
    <definedName function="false" hidden="false" name="BN627P6K8" vbProcedure="false">#REF!</definedName>
    <definedName function="false" hidden="false" name="BN627P6K9" vbProcedure="false">#REF!</definedName>
    <definedName function="false" hidden="false" name="BN627P7K10" vbProcedure="false">#REF!</definedName>
    <definedName function="false" hidden="false" name="BN627P7K3" vbProcedure="false">#REF!</definedName>
    <definedName function="false" hidden="false" name="BN627P7K4" vbProcedure="false">#REF!</definedName>
    <definedName function="false" hidden="false" name="BN627P7K5" vbProcedure="false">#REF!</definedName>
    <definedName function="false" hidden="false" name="BN627P7K6" vbProcedure="false">#REF!</definedName>
    <definedName function="false" hidden="false" name="BN627P7K7" vbProcedure="false">#REF!</definedName>
    <definedName function="false" hidden="false" name="BN627P7K8" vbProcedure="false">#REF!</definedName>
    <definedName function="false" hidden="false" name="BN627P7K9" vbProcedure="false">#REF!</definedName>
    <definedName function="false" hidden="false" name="BN627P8K10" vbProcedure="false">#REF!</definedName>
    <definedName function="false" hidden="false" name="BN627P8K3" vbProcedure="false">#REF!</definedName>
    <definedName function="false" hidden="false" name="BN627P8K4" vbProcedure="false">#REF!</definedName>
    <definedName function="false" hidden="false" name="BN627P8K5" vbProcedure="false">#REF!</definedName>
    <definedName function="false" hidden="false" name="BN627P8K6" vbProcedure="false">#REF!</definedName>
    <definedName function="false" hidden="false" name="BN627P8K7" vbProcedure="false">#REF!</definedName>
    <definedName function="false" hidden="false" name="BN627P8K8" vbProcedure="false">#REF!</definedName>
    <definedName function="false" hidden="false" name="BN627P8K9" vbProcedure="false">#REF!</definedName>
    <definedName function="false" hidden="false" name="BN627P9K10" vbProcedure="false">#REF!</definedName>
    <definedName function="false" hidden="false" name="BN627P9K3" vbProcedure="false">#REF!</definedName>
    <definedName function="false" hidden="false" name="BN627P9K4" vbProcedure="false">#REF!</definedName>
    <definedName function="false" hidden="false" name="BN627P9K5" vbProcedure="false">#REF!</definedName>
    <definedName function="false" hidden="false" name="BN627P9K6" vbProcedure="false">#REF!</definedName>
    <definedName function="false" hidden="false" name="BN627P9K7" vbProcedure="false">#REF!</definedName>
    <definedName function="false" hidden="false" name="BN627P9K8" vbProcedure="false">#REF!</definedName>
    <definedName function="false" hidden="false" name="BN627P9K9" vbProcedure="false">#REF!</definedName>
    <definedName function="false" hidden="false" name="BN628P10K10" vbProcedure="false">#REF!</definedName>
    <definedName function="false" hidden="false" name="BN628P10K3" vbProcedure="false">#REF!</definedName>
    <definedName function="false" hidden="false" name="BN628P10K4" vbProcedure="false">#REF!</definedName>
    <definedName function="false" hidden="false" name="BN628P10K5" vbProcedure="false">#REF!</definedName>
    <definedName function="false" hidden="false" name="BN628P10K6" vbProcedure="false">#REF!</definedName>
    <definedName function="false" hidden="false" name="BN628P10K7" vbProcedure="false">#REF!</definedName>
    <definedName function="false" hidden="false" name="BN628P10K8" vbProcedure="false">#REF!</definedName>
    <definedName function="false" hidden="false" name="BN628P10K9" vbProcedure="false">#REF!</definedName>
    <definedName function="false" hidden="false" name="BN628P11K10" vbProcedure="false">#REF!</definedName>
    <definedName function="false" hidden="false" name="BN628P11K3" vbProcedure="false">#REF!</definedName>
    <definedName function="false" hidden="false" name="BN628P11K4" vbProcedure="false">#REF!</definedName>
    <definedName function="false" hidden="false" name="BN628P11K5" vbProcedure="false">#REF!</definedName>
    <definedName function="false" hidden="false" name="BN628P11K6" vbProcedure="false">#REF!</definedName>
    <definedName function="false" hidden="false" name="BN628P11K7" vbProcedure="false">#REF!</definedName>
    <definedName function="false" hidden="false" name="BN628P11K8" vbProcedure="false">#REF!</definedName>
    <definedName function="false" hidden="false" name="BN628P11K9" vbProcedure="false">#REF!</definedName>
    <definedName function="false" hidden="false" name="BN628P12K10" vbProcedure="false">#REF!</definedName>
    <definedName function="false" hidden="false" name="BN628P12K3" vbProcedure="false">#REF!</definedName>
    <definedName function="false" hidden="false" name="BN628P12K4" vbProcedure="false">#REF!</definedName>
    <definedName function="false" hidden="false" name="BN628P12K5" vbProcedure="false">#REF!</definedName>
    <definedName function="false" hidden="false" name="BN628P12K6" vbProcedure="false">#REF!</definedName>
    <definedName function="false" hidden="false" name="BN628P12K7" vbProcedure="false">#REF!</definedName>
    <definedName function="false" hidden="false" name="BN628P12K8" vbProcedure="false">#REF!</definedName>
    <definedName function="false" hidden="false" name="BN628P12K9" vbProcedure="false">#REF!</definedName>
    <definedName function="false" hidden="false" name="BN628P13K10" vbProcedure="false">#REF!</definedName>
    <definedName function="false" hidden="false" name="BN628P13K3" vbProcedure="false">#REF!</definedName>
    <definedName function="false" hidden="false" name="BN628P13K4" vbProcedure="false">#REF!</definedName>
    <definedName function="false" hidden="false" name="BN628P13K5" vbProcedure="false">#REF!</definedName>
    <definedName function="false" hidden="false" name="BN628P13K6" vbProcedure="false">#REF!</definedName>
    <definedName function="false" hidden="false" name="BN628P13K7" vbProcedure="false">#REF!</definedName>
    <definedName function="false" hidden="false" name="BN628P13K8" vbProcedure="false">#REF!</definedName>
    <definedName function="false" hidden="false" name="BN628P13K9" vbProcedure="false">#REF!</definedName>
    <definedName function="false" hidden="false" name="BN628P14K10" vbProcedure="false">#REF!</definedName>
    <definedName function="false" hidden="false" name="BN628P14K3" vbProcedure="false">#REF!</definedName>
    <definedName function="false" hidden="false" name="BN628P14K4" vbProcedure="false">#REF!</definedName>
    <definedName function="false" hidden="false" name="BN628P14K5" vbProcedure="false">#REF!</definedName>
    <definedName function="false" hidden="false" name="BN628P14K6" vbProcedure="false">#REF!</definedName>
    <definedName function="false" hidden="false" name="BN628P14K7" vbProcedure="false">#REF!</definedName>
    <definedName function="false" hidden="false" name="BN628P14K8" vbProcedure="false">#REF!</definedName>
    <definedName function="false" hidden="false" name="BN628P14K9" vbProcedure="false">#REF!</definedName>
    <definedName function="false" hidden="false" name="BN628P15K10" vbProcedure="false">#REF!</definedName>
    <definedName function="false" hidden="false" name="BN628P15K3" vbProcedure="false">#REF!</definedName>
    <definedName function="false" hidden="false" name="BN628P15K4" vbProcedure="false">#REF!</definedName>
    <definedName function="false" hidden="false" name="BN628P15K5" vbProcedure="false">#REF!</definedName>
    <definedName function="false" hidden="false" name="BN628P15K6" vbProcedure="false">#REF!</definedName>
    <definedName function="false" hidden="false" name="BN628P15K7" vbProcedure="false">#REF!</definedName>
    <definedName function="false" hidden="false" name="BN628P15K8" vbProcedure="false">#REF!</definedName>
    <definedName function="false" hidden="false" name="BN628P15K9" vbProcedure="false">#REF!</definedName>
    <definedName function="false" hidden="false" name="BN628P16K10" vbProcedure="false">#REF!</definedName>
    <definedName function="false" hidden="false" name="BN628P16K3" vbProcedure="false">#REF!</definedName>
    <definedName function="false" hidden="false" name="BN628P16K4" vbProcedure="false">#REF!</definedName>
    <definedName function="false" hidden="false" name="BN628P16K5" vbProcedure="false">#REF!</definedName>
    <definedName function="false" hidden="false" name="BN628P16K6" vbProcedure="false">#REF!</definedName>
    <definedName function="false" hidden="false" name="BN628P16K7" vbProcedure="false">#REF!</definedName>
    <definedName function="false" hidden="false" name="BN628P16K8" vbProcedure="false">#REF!</definedName>
    <definedName function="false" hidden="false" name="BN628P16K9" vbProcedure="false">#REF!</definedName>
    <definedName function="false" hidden="false" name="BN628P17K10" vbProcedure="false">#REF!</definedName>
    <definedName function="false" hidden="false" name="BN628P17K3" vbProcedure="false">#REF!</definedName>
    <definedName function="false" hidden="false" name="BN628P17K4" vbProcedure="false">#REF!</definedName>
    <definedName function="false" hidden="false" name="BN628P17K5" vbProcedure="false">#REF!</definedName>
    <definedName function="false" hidden="false" name="BN628P17K6" vbProcedure="false">#REF!</definedName>
    <definedName function="false" hidden="false" name="BN628P17K7" vbProcedure="false">#REF!</definedName>
    <definedName function="false" hidden="false" name="BN628P17K8" vbProcedure="false">#REF!</definedName>
    <definedName function="false" hidden="false" name="BN628P17K9" vbProcedure="false">#REF!</definedName>
    <definedName function="false" hidden="false" name="BN628P18K10" vbProcedure="false">#REF!</definedName>
    <definedName function="false" hidden="false" name="BN628P18K3" vbProcedure="false">#REF!</definedName>
    <definedName function="false" hidden="false" name="BN628P18K4" vbProcedure="false">#REF!</definedName>
    <definedName function="false" hidden="false" name="BN628P18K5" vbProcedure="false">#REF!</definedName>
    <definedName function="false" hidden="false" name="BN628P18K6" vbProcedure="false">#REF!</definedName>
    <definedName function="false" hidden="false" name="BN628P18K7" vbProcedure="false">#REF!</definedName>
    <definedName function="false" hidden="false" name="BN628P18K8" vbProcedure="false">#REF!</definedName>
    <definedName function="false" hidden="false" name="BN628P18K9" vbProcedure="false">#REF!</definedName>
    <definedName function="false" hidden="false" name="BN628P19K10" vbProcedure="false">#REF!</definedName>
    <definedName function="false" hidden="false" name="BN628P19K3" vbProcedure="false">#REF!</definedName>
    <definedName function="false" hidden="false" name="BN628P19K4" vbProcedure="false">#REF!</definedName>
    <definedName function="false" hidden="false" name="BN628P19K5" vbProcedure="false">#REF!</definedName>
    <definedName function="false" hidden="false" name="BN628P19K6" vbProcedure="false">#REF!</definedName>
    <definedName function="false" hidden="false" name="BN628P19K7" vbProcedure="false">#REF!</definedName>
    <definedName function="false" hidden="false" name="BN628P19K8" vbProcedure="false">#REF!</definedName>
    <definedName function="false" hidden="false" name="BN628P19K9" vbProcedure="false">#REF!</definedName>
    <definedName function="false" hidden="false" name="BN628P1K10" vbProcedure="false">#REF!</definedName>
    <definedName function="false" hidden="false" name="BN628P1K3" vbProcedure="false">#REF!</definedName>
    <definedName function="false" hidden="false" name="BN628P1K4" vbProcedure="false">#REF!</definedName>
    <definedName function="false" hidden="false" name="BN628P1K5" vbProcedure="false">#REF!</definedName>
    <definedName function="false" hidden="false" name="BN628P1K6" vbProcedure="false">#REF!</definedName>
    <definedName function="false" hidden="false" name="BN628P1K7" vbProcedure="false">#REF!</definedName>
    <definedName function="false" hidden="false" name="BN628P1K8" vbProcedure="false">#REF!</definedName>
    <definedName function="false" hidden="false" name="BN628P1K9" vbProcedure="false">#REF!</definedName>
    <definedName function="false" hidden="false" name="BN628P20K10" vbProcedure="false">#REF!</definedName>
    <definedName function="false" hidden="false" name="BN628P20K3" vbProcedure="false">#REF!</definedName>
    <definedName function="false" hidden="false" name="BN628P20K4" vbProcedure="false">#REF!</definedName>
    <definedName function="false" hidden="false" name="BN628P20K5" vbProcedure="false">#REF!</definedName>
    <definedName function="false" hidden="false" name="BN628P20K6" vbProcedure="false">#REF!</definedName>
    <definedName function="false" hidden="false" name="BN628P20K7" vbProcedure="false">#REF!</definedName>
    <definedName function="false" hidden="false" name="BN628P20K8" vbProcedure="false">#REF!</definedName>
    <definedName function="false" hidden="false" name="BN628P20K9" vbProcedure="false">#REF!</definedName>
    <definedName function="false" hidden="false" name="BN628P21K10" vbProcedure="false">#REF!</definedName>
    <definedName function="false" hidden="false" name="BN628P21K3" vbProcedure="false">#REF!</definedName>
    <definedName function="false" hidden="false" name="BN628P21K4" vbProcedure="false">#REF!</definedName>
    <definedName function="false" hidden="false" name="BN628P21K5" vbProcedure="false">#REF!</definedName>
    <definedName function="false" hidden="false" name="BN628P21K6" vbProcedure="false">#REF!</definedName>
    <definedName function="false" hidden="false" name="BN628P21K7" vbProcedure="false">#REF!</definedName>
    <definedName function="false" hidden="false" name="BN628P21K8" vbProcedure="false">#REF!</definedName>
    <definedName function="false" hidden="false" name="BN628P21K9" vbProcedure="false">#REF!</definedName>
    <definedName function="false" hidden="false" name="BN628P22K10" vbProcedure="false">#REF!</definedName>
    <definedName function="false" hidden="false" name="BN628P22K3" vbProcedure="false">#REF!</definedName>
    <definedName function="false" hidden="false" name="BN628P22K4" vbProcedure="false">#REF!</definedName>
    <definedName function="false" hidden="false" name="BN628P22K5" vbProcedure="false">#REF!</definedName>
    <definedName function="false" hidden="false" name="BN628P22K6" vbProcedure="false">#REF!</definedName>
    <definedName function="false" hidden="false" name="BN628P22K7" vbProcedure="false">#REF!</definedName>
    <definedName function="false" hidden="false" name="BN628P22K8" vbProcedure="false">#REF!</definedName>
    <definedName function="false" hidden="false" name="BN628P22K9" vbProcedure="false">#REF!</definedName>
    <definedName function="false" hidden="false" name="BN628P2K10" vbProcedure="false">#REF!</definedName>
    <definedName function="false" hidden="false" name="BN628P2K3" vbProcedure="false">#REF!</definedName>
    <definedName function="false" hidden="false" name="BN628P2K4" vbProcedure="false">#REF!</definedName>
    <definedName function="false" hidden="false" name="BN628P2K5" vbProcedure="false">#REF!</definedName>
    <definedName function="false" hidden="false" name="BN628P2K6" vbProcedure="false">#REF!</definedName>
    <definedName function="false" hidden="false" name="BN628P2K7" vbProcedure="false">#REF!</definedName>
    <definedName function="false" hidden="false" name="BN628P2K8" vbProcedure="false">#REF!</definedName>
    <definedName function="false" hidden="false" name="BN628P2K9" vbProcedure="false">#REF!</definedName>
    <definedName function="false" hidden="false" name="BN628P3K10" vbProcedure="false">#REF!</definedName>
    <definedName function="false" hidden="false" name="BN628P3K3" vbProcedure="false">#REF!</definedName>
    <definedName function="false" hidden="false" name="BN628P3K4" vbProcedure="false">#REF!</definedName>
    <definedName function="false" hidden="false" name="BN628P3K5" vbProcedure="false">#REF!</definedName>
    <definedName function="false" hidden="false" name="BN628P3K6" vbProcedure="false">#REF!</definedName>
    <definedName function="false" hidden="false" name="BN628P3K7" vbProcedure="false">#REF!</definedName>
    <definedName function="false" hidden="false" name="BN628P3K8" vbProcedure="false">#REF!</definedName>
    <definedName function="false" hidden="false" name="BN628P3K9" vbProcedure="false">#REF!</definedName>
    <definedName function="false" hidden="false" name="BN628P4K10" vbProcedure="false">#REF!</definedName>
    <definedName function="false" hidden="false" name="BN628P4K3" vbProcedure="false">#REF!</definedName>
    <definedName function="false" hidden="false" name="BN628P4K4" vbProcedure="false">#REF!</definedName>
    <definedName function="false" hidden="false" name="BN628P4K5" vbProcedure="false">#REF!</definedName>
    <definedName function="false" hidden="false" name="BN628P4K6" vbProcedure="false">#REF!</definedName>
    <definedName function="false" hidden="false" name="BN628P4K7" vbProcedure="false">#REF!</definedName>
    <definedName function="false" hidden="false" name="BN628P4K8" vbProcedure="false">#REF!</definedName>
    <definedName function="false" hidden="false" name="BN628P4K9" vbProcedure="false">#REF!</definedName>
    <definedName function="false" hidden="false" name="BN628P5K10" vbProcedure="false">#REF!</definedName>
    <definedName function="false" hidden="false" name="BN628P5K3" vbProcedure="false">#REF!</definedName>
    <definedName function="false" hidden="false" name="BN628P5K4" vbProcedure="false">#REF!</definedName>
    <definedName function="false" hidden="false" name="BN628P5K5" vbProcedure="false">#REF!</definedName>
    <definedName function="false" hidden="false" name="BN628P5K6" vbProcedure="false">#REF!</definedName>
    <definedName function="false" hidden="false" name="BN628P5K7" vbProcedure="false">#REF!</definedName>
    <definedName function="false" hidden="false" name="BN628P5K8" vbProcedure="false">#REF!</definedName>
    <definedName function="false" hidden="false" name="BN628P5K9" vbProcedure="false">#REF!</definedName>
    <definedName function="false" hidden="false" name="BN628P6K10" vbProcedure="false">#REF!</definedName>
    <definedName function="false" hidden="false" name="BN628P6K3" vbProcedure="false">#REF!</definedName>
    <definedName function="false" hidden="false" name="BN628P6K4" vbProcedure="false">#REF!</definedName>
    <definedName function="false" hidden="false" name="BN628P6K5" vbProcedure="false">#REF!</definedName>
    <definedName function="false" hidden="false" name="BN628P6K6" vbProcedure="false">#REF!</definedName>
    <definedName function="false" hidden="false" name="BN628P6K7" vbProcedure="false">#REF!</definedName>
    <definedName function="false" hidden="false" name="BN628P6K8" vbProcedure="false">#REF!</definedName>
    <definedName function="false" hidden="false" name="BN628P6K9" vbProcedure="false">#REF!</definedName>
    <definedName function="false" hidden="false" name="BN628P7K10" vbProcedure="false">#REF!</definedName>
    <definedName function="false" hidden="false" name="BN628P7K3" vbProcedure="false">#REF!</definedName>
    <definedName function="false" hidden="false" name="BN628P7K4" vbProcedure="false">#REF!</definedName>
    <definedName function="false" hidden="false" name="BN628P7K5" vbProcedure="false">#REF!</definedName>
    <definedName function="false" hidden="false" name="BN628P7K6" vbProcedure="false">#REF!</definedName>
    <definedName function="false" hidden="false" name="BN628P7K7" vbProcedure="false">#REF!</definedName>
    <definedName function="false" hidden="false" name="BN628P7K8" vbProcedure="false">#REF!</definedName>
    <definedName function="false" hidden="false" name="BN628P7K9" vbProcedure="false">#REF!</definedName>
    <definedName function="false" hidden="false" name="BN628P8K10" vbProcedure="false">#REF!</definedName>
    <definedName function="false" hidden="false" name="BN628P8K3" vbProcedure="false">#REF!</definedName>
    <definedName function="false" hidden="false" name="BN628P8K4" vbProcedure="false">#REF!</definedName>
    <definedName function="false" hidden="false" name="BN628P8K5" vbProcedure="false">#REF!</definedName>
    <definedName function="false" hidden="false" name="BN628P8K6" vbProcedure="false">#REF!</definedName>
    <definedName function="false" hidden="false" name="BN628P8K7" vbProcedure="false">#REF!</definedName>
    <definedName function="false" hidden="false" name="BN628P8K8" vbProcedure="false">#REF!</definedName>
    <definedName function="false" hidden="false" name="BN628P8K9" vbProcedure="false">#REF!</definedName>
    <definedName function="false" hidden="false" name="BN628P9K10" vbProcedure="false">#REF!</definedName>
    <definedName function="false" hidden="false" name="BN628P9K3" vbProcedure="false">#REF!</definedName>
    <definedName function="false" hidden="false" name="BN628P9K4" vbProcedure="false">#REF!</definedName>
    <definedName function="false" hidden="false" name="BN628P9K5" vbProcedure="false">#REF!</definedName>
    <definedName function="false" hidden="false" name="BN628P9K6" vbProcedure="false">#REF!</definedName>
    <definedName function="false" hidden="false" name="BN628P9K7" vbProcedure="false">#REF!</definedName>
    <definedName function="false" hidden="false" name="BN628P9K8" vbProcedure="false">#REF!</definedName>
    <definedName function="false" hidden="false" name="BN628P9K9" vbProcedure="false">#REF!</definedName>
    <definedName function="false" hidden="false" name="BN660P10K10" vbProcedure="false">#REF!</definedName>
    <definedName function="false" hidden="false" name="BN660P10K3" vbProcedure="false">#REF!</definedName>
    <definedName function="false" hidden="false" name="BN660P10K4" vbProcedure="false">#REF!</definedName>
    <definedName function="false" hidden="false" name="BN660P10K5" vbProcedure="false">#REF!</definedName>
    <definedName function="false" hidden="false" name="BN660P10K6" vbProcedure="false">#REF!</definedName>
    <definedName function="false" hidden="false" name="BN660P10K7" vbProcedure="false">#REF!</definedName>
    <definedName function="false" hidden="false" name="BN660P10K8" vbProcedure="false">#REF!</definedName>
    <definedName function="false" hidden="false" name="BN660P10K9" vbProcedure="false">#REF!</definedName>
    <definedName function="false" hidden="false" name="BN660P11K10" vbProcedure="false">#REF!</definedName>
    <definedName function="false" hidden="false" name="BN660P11K3" vbProcedure="false">#REF!</definedName>
    <definedName function="false" hidden="false" name="BN660P11K4" vbProcedure="false">#REF!</definedName>
    <definedName function="false" hidden="false" name="BN660P11K5" vbProcedure="false">#REF!</definedName>
    <definedName function="false" hidden="false" name="BN660P11K6" vbProcedure="false">#REF!</definedName>
    <definedName function="false" hidden="false" name="BN660P11K7" vbProcedure="false">#REF!</definedName>
    <definedName function="false" hidden="false" name="BN660P11K8" vbProcedure="false">#REF!</definedName>
    <definedName function="false" hidden="false" name="BN660P11K9" vbProcedure="false">#REF!</definedName>
    <definedName function="false" hidden="false" name="BN660P12K10" vbProcedure="false">#REF!</definedName>
    <definedName function="false" hidden="false" name="BN660P12K3" vbProcedure="false">#REF!</definedName>
    <definedName function="false" hidden="false" name="BN660P12K4" vbProcedure="false">#REF!</definedName>
    <definedName function="false" hidden="false" name="BN660P12K5" vbProcedure="false">#REF!</definedName>
    <definedName function="false" hidden="false" name="BN660P12K6" vbProcedure="false">#REF!</definedName>
    <definedName function="false" hidden="false" name="BN660P12K7" vbProcedure="false">#REF!</definedName>
    <definedName function="false" hidden="false" name="BN660P12K8" vbProcedure="false">#REF!</definedName>
    <definedName function="false" hidden="false" name="BN660P12K9" vbProcedure="false">#REF!</definedName>
    <definedName function="false" hidden="false" name="BN660P13K10" vbProcedure="false">#REF!</definedName>
    <definedName function="false" hidden="false" name="BN660P13K3" vbProcedure="false">#REF!</definedName>
    <definedName function="false" hidden="false" name="BN660P13K4" vbProcedure="false">#REF!</definedName>
    <definedName function="false" hidden="false" name="BN660P13K5" vbProcedure="false">#REF!</definedName>
    <definedName function="false" hidden="false" name="BN660P13K6" vbProcedure="false">#REF!</definedName>
    <definedName function="false" hidden="false" name="BN660P13K7" vbProcedure="false">#REF!</definedName>
    <definedName function="false" hidden="false" name="BN660P13K8" vbProcedure="false">#REF!</definedName>
    <definedName function="false" hidden="false" name="BN660P13K9" vbProcedure="false">#REF!</definedName>
    <definedName function="false" hidden="false" name="BN660P14K10" vbProcedure="false">#REF!</definedName>
    <definedName function="false" hidden="false" name="BN660P14K3" vbProcedure="false">#REF!</definedName>
    <definedName function="false" hidden="false" name="BN660P14K4" vbProcedure="false">#REF!</definedName>
    <definedName function="false" hidden="false" name="BN660P14K5" vbProcedure="false">#REF!</definedName>
    <definedName function="false" hidden="false" name="BN660P14K6" vbProcedure="false">#REF!</definedName>
    <definedName function="false" hidden="false" name="BN660P14K7" vbProcedure="false">#REF!</definedName>
    <definedName function="false" hidden="false" name="BN660P14K8" vbProcedure="false">#REF!</definedName>
    <definedName function="false" hidden="false" name="BN660P14K9" vbProcedure="false">#REF!</definedName>
    <definedName function="false" hidden="false" name="BN660P15K10" vbProcedure="false">#REF!</definedName>
    <definedName function="false" hidden="false" name="BN660P15K3" vbProcedure="false">#REF!</definedName>
    <definedName function="false" hidden="false" name="BN660P15K4" vbProcedure="false">#REF!</definedName>
    <definedName function="false" hidden="false" name="BN660P15K5" vbProcedure="false">#REF!</definedName>
    <definedName function="false" hidden="false" name="BN660P15K6" vbProcedure="false">#REF!</definedName>
    <definedName function="false" hidden="false" name="BN660P15K7" vbProcedure="false">#REF!</definedName>
    <definedName function="false" hidden="false" name="BN660P15K8" vbProcedure="false">#REF!</definedName>
    <definedName function="false" hidden="false" name="BN660P15K9" vbProcedure="false">#REF!</definedName>
    <definedName function="false" hidden="false" name="BN660P16K10" vbProcedure="false">#REF!</definedName>
    <definedName function="false" hidden="false" name="BN660P16K3" vbProcedure="false">#REF!</definedName>
    <definedName function="false" hidden="false" name="BN660P16K4" vbProcedure="false">#REF!</definedName>
    <definedName function="false" hidden="false" name="BN660P16K5" vbProcedure="false">#REF!</definedName>
    <definedName function="false" hidden="false" name="BN660P16K6" vbProcedure="false">#REF!</definedName>
    <definedName function="false" hidden="false" name="BN660P16K7" vbProcedure="false">#REF!</definedName>
    <definedName function="false" hidden="false" name="BN660P16K8" vbProcedure="false">#REF!</definedName>
    <definedName function="false" hidden="false" name="BN660P16K9" vbProcedure="false">#REF!</definedName>
    <definedName function="false" hidden="false" name="BN660P17K10" vbProcedure="false">#REF!</definedName>
    <definedName function="false" hidden="false" name="BN660P17K3" vbProcedure="false">#REF!</definedName>
    <definedName function="false" hidden="false" name="BN660P17K4" vbProcedure="false">#REF!</definedName>
    <definedName function="false" hidden="false" name="BN660P17K5" vbProcedure="false">#REF!</definedName>
    <definedName function="false" hidden="false" name="BN660P17K6" vbProcedure="false">#REF!</definedName>
    <definedName function="false" hidden="false" name="BN660P17K7" vbProcedure="false">#REF!</definedName>
    <definedName function="false" hidden="false" name="BN660P17K8" vbProcedure="false">#REF!</definedName>
    <definedName function="false" hidden="false" name="BN660P17K9" vbProcedure="false">#REF!</definedName>
    <definedName function="false" hidden="false" name="BN660P18K10" vbProcedure="false">#REF!</definedName>
    <definedName function="false" hidden="false" name="BN660P18K3" vbProcedure="false">#REF!</definedName>
    <definedName function="false" hidden="false" name="BN660P18K4" vbProcedure="false">#REF!</definedName>
    <definedName function="false" hidden="false" name="BN660P18K5" vbProcedure="false">#REF!</definedName>
    <definedName function="false" hidden="false" name="BN660P18K6" vbProcedure="false">#REF!</definedName>
    <definedName function="false" hidden="false" name="BN660P18K7" vbProcedure="false">#REF!</definedName>
    <definedName function="false" hidden="false" name="BN660P18K8" vbProcedure="false">#REF!</definedName>
    <definedName function="false" hidden="false" name="BN660P18K9" vbProcedure="false">#REF!</definedName>
    <definedName function="false" hidden="false" name="BN660P19K10" vbProcedure="false">#REF!</definedName>
    <definedName function="false" hidden="false" name="BN660P19K3" vbProcedure="false">#REF!</definedName>
    <definedName function="false" hidden="false" name="BN660P19K4" vbProcedure="false">#REF!</definedName>
    <definedName function="false" hidden="false" name="BN660P19K5" vbProcedure="false">#REF!</definedName>
    <definedName function="false" hidden="false" name="BN660P19K6" vbProcedure="false">#REF!</definedName>
    <definedName function="false" hidden="false" name="BN660P19K7" vbProcedure="false">#REF!</definedName>
    <definedName function="false" hidden="false" name="BN660P19K8" vbProcedure="false">#REF!</definedName>
    <definedName function="false" hidden="false" name="BN660P19K9" vbProcedure="false">#REF!</definedName>
    <definedName function="false" hidden="false" name="BN660P1K10" vbProcedure="false">#REF!</definedName>
    <definedName function="false" hidden="false" name="BN660P1K3" vbProcedure="false">#REF!</definedName>
    <definedName function="false" hidden="false" name="BN660P1K4" vbProcedure="false">#REF!</definedName>
    <definedName function="false" hidden="false" name="BN660P1K5" vbProcedure="false">#REF!</definedName>
    <definedName function="false" hidden="false" name="BN660P1K6" vbProcedure="false">#REF!</definedName>
    <definedName function="false" hidden="false" name="BN660P1K7" vbProcedure="false">#REF!</definedName>
    <definedName function="false" hidden="false" name="BN660P1K8" vbProcedure="false">#REF!</definedName>
    <definedName function="false" hidden="false" name="BN660P1K9" vbProcedure="false">#REF!</definedName>
    <definedName function="false" hidden="false" name="BN660P20K10" vbProcedure="false">#REF!</definedName>
    <definedName function="false" hidden="false" name="BN660P20K3" vbProcedure="false">#REF!</definedName>
    <definedName function="false" hidden="false" name="BN660P20K4" vbProcedure="false">#REF!</definedName>
    <definedName function="false" hidden="false" name="BN660P20K5" vbProcedure="false">#REF!</definedName>
    <definedName function="false" hidden="false" name="BN660P20K6" vbProcedure="false">#REF!</definedName>
    <definedName function="false" hidden="false" name="BN660P20K7" vbProcedure="false">#REF!</definedName>
    <definedName function="false" hidden="false" name="BN660P20K8" vbProcedure="false">#REF!</definedName>
    <definedName function="false" hidden="false" name="BN660P20K9" vbProcedure="false">#REF!</definedName>
    <definedName function="false" hidden="false" name="BN660P21K10" vbProcedure="false">#REF!</definedName>
    <definedName function="false" hidden="false" name="BN660P21K3" vbProcedure="false">#REF!</definedName>
    <definedName function="false" hidden="false" name="BN660P21K4" vbProcedure="false">#REF!</definedName>
    <definedName function="false" hidden="false" name="BN660P21K5" vbProcedure="false">#REF!</definedName>
    <definedName function="false" hidden="false" name="BN660P21K6" vbProcedure="false">#REF!</definedName>
    <definedName function="false" hidden="false" name="BN660P21K7" vbProcedure="false">#REF!</definedName>
    <definedName function="false" hidden="false" name="BN660P21K8" vbProcedure="false">#REF!</definedName>
    <definedName function="false" hidden="false" name="BN660P21K9" vbProcedure="false">#REF!</definedName>
    <definedName function="false" hidden="false" name="BN660P22K10" vbProcedure="false">#REF!</definedName>
    <definedName function="false" hidden="false" name="BN660P22K3" vbProcedure="false">#REF!</definedName>
    <definedName function="false" hidden="false" name="BN660P22K4" vbProcedure="false">#REF!</definedName>
    <definedName function="false" hidden="false" name="BN660P22K5" vbProcedure="false">#REF!</definedName>
    <definedName function="false" hidden="false" name="BN660P22K6" vbProcedure="false">#REF!</definedName>
    <definedName function="false" hidden="false" name="BN660P22K7" vbProcedure="false">#REF!</definedName>
    <definedName function="false" hidden="false" name="BN660P22K8" vbProcedure="false">#REF!</definedName>
    <definedName function="false" hidden="false" name="BN660P22K9" vbProcedure="false">#REF!</definedName>
    <definedName function="false" hidden="false" name="BN660P2K10" vbProcedure="false">#REF!</definedName>
    <definedName function="false" hidden="false" name="BN660P2K3" vbProcedure="false">#REF!</definedName>
    <definedName function="false" hidden="false" name="BN660P2K4" vbProcedure="false">#REF!</definedName>
    <definedName function="false" hidden="false" name="BN660P2K5" vbProcedure="false">#REF!</definedName>
    <definedName function="false" hidden="false" name="BN660P2K6" vbProcedure="false">#REF!</definedName>
    <definedName function="false" hidden="false" name="BN660P2K7" vbProcedure="false">#REF!</definedName>
    <definedName function="false" hidden="false" name="BN660P2K8" vbProcedure="false">#REF!</definedName>
    <definedName function="false" hidden="false" name="BN660P2K9" vbProcedure="false">#REF!</definedName>
    <definedName function="false" hidden="false" name="BN660P3K10" vbProcedure="false">#REF!</definedName>
    <definedName function="false" hidden="false" name="BN660P3K3" vbProcedure="false">#REF!</definedName>
    <definedName function="false" hidden="false" name="BN660P3K4" vbProcedure="false">#REF!</definedName>
    <definedName function="false" hidden="false" name="BN660P3K5" vbProcedure="false">#REF!</definedName>
    <definedName function="false" hidden="false" name="BN660P3K6" vbProcedure="false">#REF!</definedName>
    <definedName function="false" hidden="false" name="BN660P3K7" vbProcedure="false">#REF!</definedName>
    <definedName function="false" hidden="false" name="BN660P3K8" vbProcedure="false">#REF!</definedName>
    <definedName function="false" hidden="false" name="BN660P3K9" vbProcedure="false">#REF!</definedName>
    <definedName function="false" hidden="false" name="BN660P4K10" vbProcedure="false">#REF!</definedName>
    <definedName function="false" hidden="false" name="BN660P4K3" vbProcedure="false">#REF!</definedName>
    <definedName function="false" hidden="false" name="BN660P4K4" vbProcedure="false">#REF!</definedName>
    <definedName function="false" hidden="false" name="BN660P4K5" vbProcedure="false">#REF!</definedName>
    <definedName function="false" hidden="false" name="BN660P4K6" vbProcedure="false">#REF!</definedName>
    <definedName function="false" hidden="false" name="BN660P4K7" vbProcedure="false">#REF!</definedName>
    <definedName function="false" hidden="false" name="BN660P4K8" vbProcedure="false">#REF!</definedName>
    <definedName function="false" hidden="false" name="BN660P4K9" vbProcedure="false">#REF!</definedName>
    <definedName function="false" hidden="false" name="BN660P5K10" vbProcedure="false">#REF!</definedName>
    <definedName function="false" hidden="false" name="BN660P5K3" vbProcedure="false">#REF!</definedName>
    <definedName function="false" hidden="false" name="BN660P5K4" vbProcedure="false">#REF!</definedName>
    <definedName function="false" hidden="false" name="BN660P5K5" vbProcedure="false">#REF!</definedName>
    <definedName function="false" hidden="false" name="BN660P5K6" vbProcedure="false">#REF!</definedName>
    <definedName function="false" hidden="false" name="BN660P5K7" vbProcedure="false">#REF!</definedName>
    <definedName function="false" hidden="false" name="BN660P5K8" vbProcedure="false">#REF!</definedName>
    <definedName function="false" hidden="false" name="BN660P5K9" vbProcedure="false">#REF!</definedName>
    <definedName function="false" hidden="false" name="BN660P6K10" vbProcedure="false">#REF!</definedName>
    <definedName function="false" hidden="false" name="BN660P6K3" vbProcedure="false">#REF!</definedName>
    <definedName function="false" hidden="false" name="BN660P6K4" vbProcedure="false">#REF!</definedName>
    <definedName function="false" hidden="false" name="BN660P6K5" vbProcedure="false">#REF!</definedName>
    <definedName function="false" hidden="false" name="BN660P6K6" vbProcedure="false">#REF!</definedName>
    <definedName function="false" hidden="false" name="BN660P6K7" vbProcedure="false">#REF!</definedName>
    <definedName function="false" hidden="false" name="BN660P6K8" vbProcedure="false">#REF!</definedName>
    <definedName function="false" hidden="false" name="BN660P6K9" vbProcedure="false">#REF!</definedName>
    <definedName function="false" hidden="false" name="BN660P7K10" vbProcedure="false">#REF!</definedName>
    <definedName function="false" hidden="false" name="BN660P7K3" vbProcedure="false">#REF!</definedName>
    <definedName function="false" hidden="false" name="BN660P7K4" vbProcedure="false">#REF!</definedName>
    <definedName function="false" hidden="false" name="BN660P7K5" vbProcedure="false">#REF!</definedName>
    <definedName function="false" hidden="false" name="BN660P7K6" vbProcedure="false">#REF!</definedName>
    <definedName function="false" hidden="false" name="BN660P7K7" vbProcedure="false">#REF!</definedName>
    <definedName function="false" hidden="false" name="BN660P7K8" vbProcedure="false">#REF!</definedName>
    <definedName function="false" hidden="false" name="BN660P7K9" vbProcedure="false">#REF!</definedName>
    <definedName function="false" hidden="false" name="BN660P8K10" vbProcedure="false">#REF!</definedName>
    <definedName function="false" hidden="false" name="BN660P8K3" vbProcedure="false">#REF!</definedName>
    <definedName function="false" hidden="false" name="BN660P8K4" vbProcedure="false">#REF!</definedName>
    <definedName function="false" hidden="false" name="BN660P8K5" vbProcedure="false">#REF!</definedName>
    <definedName function="false" hidden="false" name="BN660P8K6" vbProcedure="false">#REF!</definedName>
    <definedName function="false" hidden="false" name="BN660P8K7" vbProcedure="false">#REF!</definedName>
    <definedName function="false" hidden="false" name="BN660P8K8" vbProcedure="false">#REF!</definedName>
    <definedName function="false" hidden="false" name="BN660P8K9" vbProcedure="false">#REF!</definedName>
    <definedName function="false" hidden="false" name="BN660P9K10" vbProcedure="false">#REF!</definedName>
    <definedName function="false" hidden="false" name="BN660P9K3" vbProcedure="false">#REF!</definedName>
    <definedName function="false" hidden="false" name="BN660P9K4" vbProcedure="false">#REF!</definedName>
    <definedName function="false" hidden="false" name="BN660P9K5" vbProcedure="false">#REF!</definedName>
    <definedName function="false" hidden="false" name="BN660P9K6" vbProcedure="false">#REF!</definedName>
    <definedName function="false" hidden="false" name="BN660P9K7" vbProcedure="false">#REF!</definedName>
    <definedName function="false" hidden="false" name="BN660P9K8" vbProcedure="false">#REF!</definedName>
    <definedName function="false" hidden="false" name="BN660P9K9" vbProcedure="false">#REF!</definedName>
    <definedName function="false" hidden="false" name="bnbn" vbProcedure="false">#REF!</definedName>
    <definedName function="false" hidden="false" name="bnbnb" vbProcedure="false">#REF!</definedName>
    <definedName function="false" hidden="false" name="Bo" vbProcedure="false">#REF!</definedName>
    <definedName function="false" hidden="false" name="bob" vbProcedure="false">#REF!</definedName>
    <definedName function="false" hidden="false" name="Boi" vbProcedure="false">#REF!</definedName>
    <definedName function="false" hidden="false" name="boo" vbProcedure="false">#REF!</definedName>
    <definedName function="false" hidden="false" name="Bop" vbProcedure="false">1</definedName>
    <definedName function="false" hidden="false" name="BS_1" vbProcedure="false">#REF!</definedName>
    <definedName function="false" hidden="false" name="BS_2" vbProcedure="false">#REF!</definedName>
    <definedName function="false" hidden="false" name="BS_3" vbProcedure="false">#REF!</definedName>
    <definedName function="false" hidden="false" name="Builds_work" vbProcedure="false">#REF!</definedName>
    <definedName function="false" hidden="false" name="Builds_work_10" vbProcedure="false">#REF!</definedName>
    <definedName function="false" hidden="false" name="Builds_work_11" vbProcedure="false">#REF!</definedName>
    <definedName function="false" hidden="false" name="Builds_work_12" vbProcedure="false">#REF!</definedName>
    <definedName function="false" hidden="false" name="Builds_work_14" vbProcedure="false">#REF!</definedName>
    <definedName function="false" hidden="false" name="Builds_work_2" vbProcedure="false">#REF!</definedName>
    <definedName function="false" hidden="false" name="Builds_work_7" vbProcedure="false">#REF!</definedName>
    <definedName function="false" hidden="false" name="Builds_work_8" vbProcedure="false">#REF!</definedName>
    <definedName function="false" hidden="false" name="Builds_work_9" vbProcedure="false">#REF!</definedName>
    <definedName function="false" hidden="false" name="Button_1" vbProcedure="false">"НоваяОборотка_Лист1_Таблица"</definedName>
    <definedName function="false" hidden="false" name="Button_130" vbProcedure="false">"can270398v2t05_Выпуск__реализация__запасы_Таблица"</definedName>
    <definedName function="false" hidden="false" name="Button_9" vbProcedure="false">"X2004_Commit_Blank1_Лист1_Таблица"</definedName>
    <definedName function="false" hidden="false" name="BV144P10K10" vbProcedure="false">#REF!</definedName>
    <definedName function="false" hidden="false" name="BV144P10K3" vbProcedure="false">#REF!</definedName>
    <definedName function="false" hidden="false" name="BV144P10K4" vbProcedure="false">#REF!</definedName>
    <definedName function="false" hidden="false" name="BV144P10K5" vbProcedure="false">#REF!</definedName>
    <definedName function="false" hidden="false" name="BV144P10K6" vbProcedure="false">#REF!</definedName>
    <definedName function="false" hidden="false" name="BV144P10K7" vbProcedure="false">#REF!</definedName>
    <definedName function="false" hidden="false" name="BV144P10K8" vbProcedure="false">#REF!</definedName>
    <definedName function="false" hidden="false" name="BV144P10K9" vbProcedure="false">#REF!</definedName>
    <definedName function="false" hidden="false" name="BV144P11K10" vbProcedure="false">#REF!</definedName>
    <definedName function="false" hidden="false" name="BV144P11K3" vbProcedure="false">#REF!</definedName>
    <definedName function="false" hidden="false" name="BV144P11K4" vbProcedure="false">#REF!</definedName>
    <definedName function="false" hidden="false" name="BV144P11K5" vbProcedure="false">#REF!</definedName>
    <definedName function="false" hidden="false" name="BV144P11K6" vbProcedure="false">#REF!</definedName>
    <definedName function="false" hidden="false" name="BV144P11K7" vbProcedure="false">#REF!</definedName>
    <definedName function="false" hidden="false" name="BV144P11K8" vbProcedure="false">#REF!</definedName>
    <definedName function="false" hidden="false" name="BV144P11K9" vbProcedure="false">#REF!</definedName>
    <definedName function="false" hidden="false" name="BV144P12K10" vbProcedure="false">#REF!</definedName>
    <definedName function="false" hidden="false" name="BV144P12K3" vbProcedure="false">#REF!</definedName>
    <definedName function="false" hidden="false" name="BV144P12K4" vbProcedure="false">#REF!</definedName>
    <definedName function="false" hidden="false" name="BV144P12K5" vbProcedure="false">#REF!</definedName>
    <definedName function="false" hidden="false" name="BV144P12K6" vbProcedure="false">#REF!</definedName>
    <definedName function="false" hidden="false" name="BV144P12K7" vbProcedure="false">#REF!</definedName>
    <definedName function="false" hidden="false" name="BV144P12K8" vbProcedure="false">#REF!</definedName>
    <definedName function="false" hidden="false" name="BV144P12K9" vbProcedure="false">#REF!</definedName>
    <definedName function="false" hidden="false" name="BV144P13K10" vbProcedure="false">#REF!</definedName>
    <definedName function="false" hidden="false" name="BV144P13K3" vbProcedure="false">#REF!</definedName>
    <definedName function="false" hidden="false" name="BV144P13K4" vbProcedure="false">#REF!</definedName>
    <definedName function="false" hidden="false" name="BV144P13K5" vbProcedure="false">#REF!</definedName>
    <definedName function="false" hidden="false" name="BV144P13K6" vbProcedure="false">#REF!</definedName>
    <definedName function="false" hidden="false" name="BV144P13K7" vbProcedure="false">#REF!</definedName>
    <definedName function="false" hidden="false" name="BV144P13K8" vbProcedure="false">#REF!</definedName>
    <definedName function="false" hidden="false" name="BV144P13K9" vbProcedure="false">#REF!</definedName>
    <definedName function="false" hidden="false" name="BV144P14K10" vbProcedure="false">#REF!</definedName>
    <definedName function="false" hidden="false" name="BV144P14K3" vbProcedure="false">#REF!</definedName>
    <definedName function="false" hidden="false" name="BV144P14K4" vbProcedure="false">#REF!</definedName>
    <definedName function="false" hidden="false" name="BV144P14K5" vbProcedure="false">#REF!</definedName>
    <definedName function="false" hidden="false" name="BV144P14K6" vbProcedure="false">#REF!</definedName>
    <definedName function="false" hidden="false" name="BV144P14K7" vbProcedure="false">#REF!</definedName>
    <definedName function="false" hidden="false" name="BV144P14K8" vbProcedure="false">#REF!</definedName>
    <definedName function="false" hidden="false" name="BV144P14K9" vbProcedure="false">#REF!</definedName>
    <definedName function="false" hidden="false" name="BV144P15K10" vbProcedure="false">#REF!</definedName>
    <definedName function="false" hidden="false" name="BV144P15K3" vbProcedure="false">#REF!</definedName>
    <definedName function="false" hidden="false" name="BV144P15K4" vbProcedure="false">#REF!</definedName>
    <definedName function="false" hidden="false" name="BV144P15K5" vbProcedure="false">#REF!</definedName>
    <definedName function="false" hidden="false" name="BV144P15K6" vbProcedure="false">#REF!</definedName>
    <definedName function="false" hidden="false" name="BV144P15K7" vbProcedure="false">#REF!</definedName>
    <definedName function="false" hidden="false" name="BV144P15K8" vbProcedure="false">#REF!</definedName>
    <definedName function="false" hidden="false" name="BV144P15K9" vbProcedure="false">#REF!</definedName>
    <definedName function="false" hidden="false" name="BV144P16K10" vbProcedure="false">#REF!</definedName>
    <definedName function="false" hidden="false" name="BV144P16K3" vbProcedure="false">#REF!</definedName>
    <definedName function="false" hidden="false" name="BV144P16K4" vbProcedure="false">#REF!</definedName>
    <definedName function="false" hidden="false" name="BV144P16K5" vbProcedure="false">#REF!</definedName>
    <definedName function="false" hidden="false" name="BV144P16K6" vbProcedure="false">#REF!</definedName>
    <definedName function="false" hidden="false" name="BV144P16K7" vbProcedure="false">#REF!</definedName>
    <definedName function="false" hidden="false" name="BV144P16K8" vbProcedure="false">#REF!</definedName>
    <definedName function="false" hidden="false" name="BV144P16K9" vbProcedure="false">#REF!</definedName>
    <definedName function="false" hidden="false" name="BV144P17K10" vbProcedure="false">#REF!</definedName>
    <definedName function="false" hidden="false" name="BV144P17K3" vbProcedure="false">#REF!</definedName>
    <definedName function="false" hidden="false" name="BV144P17K4" vbProcedure="false">#REF!</definedName>
    <definedName function="false" hidden="false" name="BV144P17K5" vbProcedure="false">#REF!</definedName>
    <definedName function="false" hidden="false" name="BV144P17K6" vbProcedure="false">#REF!</definedName>
    <definedName function="false" hidden="false" name="BV144P17K7" vbProcedure="false">#REF!</definedName>
    <definedName function="false" hidden="false" name="BV144P17K8" vbProcedure="false">#REF!</definedName>
    <definedName function="false" hidden="false" name="BV144P17K9" vbProcedure="false">#REF!</definedName>
    <definedName function="false" hidden="false" name="BV144P18K10" vbProcedure="false">#REF!</definedName>
    <definedName function="false" hidden="false" name="BV144P18K3" vbProcedure="false">#REF!</definedName>
    <definedName function="false" hidden="false" name="BV144P18K4" vbProcedure="false">#REF!</definedName>
    <definedName function="false" hidden="false" name="BV144P18K5" vbProcedure="false">#REF!</definedName>
    <definedName function="false" hidden="false" name="BV144P18K6" vbProcedure="false">#REF!</definedName>
    <definedName function="false" hidden="false" name="BV144P18K7" vbProcedure="false">#REF!</definedName>
    <definedName function="false" hidden="false" name="BV144P18K8" vbProcedure="false">#REF!</definedName>
    <definedName function="false" hidden="false" name="BV144P18K9" vbProcedure="false">#REF!</definedName>
    <definedName function="false" hidden="false" name="BV144P19K10" vbProcedure="false">#REF!</definedName>
    <definedName function="false" hidden="false" name="BV144P19K3" vbProcedure="false">#REF!</definedName>
    <definedName function="false" hidden="false" name="BV144P19K4" vbProcedure="false">#REF!</definedName>
    <definedName function="false" hidden="false" name="BV144P19K5" vbProcedure="false">#REF!</definedName>
    <definedName function="false" hidden="false" name="BV144P19K6" vbProcedure="false">#REF!</definedName>
    <definedName function="false" hidden="false" name="BV144P19K7" vbProcedure="false">#REF!</definedName>
    <definedName function="false" hidden="false" name="BV144P19K8" vbProcedure="false">#REF!</definedName>
    <definedName function="false" hidden="false" name="BV144P19K9" vbProcedure="false">#REF!</definedName>
    <definedName function="false" hidden="false" name="BV144P1K10" vbProcedure="false">#REF!</definedName>
    <definedName function="false" hidden="false" name="BV144P1K3" vbProcedure="false">#REF!</definedName>
    <definedName function="false" hidden="false" name="BV144P1K4" vbProcedure="false">#REF!</definedName>
    <definedName function="false" hidden="false" name="BV144P1K5" vbProcedure="false">#REF!</definedName>
    <definedName function="false" hidden="false" name="BV144P1K6" vbProcedure="false">#REF!</definedName>
    <definedName function="false" hidden="false" name="BV144P1K7" vbProcedure="false">#REF!</definedName>
    <definedName function="false" hidden="false" name="BV144P1K8" vbProcedure="false">#REF!</definedName>
    <definedName function="false" hidden="false" name="BV144P1K9" vbProcedure="false">#REF!</definedName>
    <definedName function="false" hidden="false" name="BV144P20K10" vbProcedure="false">#REF!</definedName>
    <definedName function="false" hidden="false" name="BV144P20K3" vbProcedure="false">#REF!</definedName>
    <definedName function="false" hidden="false" name="BV144P20K4" vbProcedure="false">#REF!</definedName>
    <definedName function="false" hidden="false" name="BV144P20K5" vbProcedure="false">#REF!</definedName>
    <definedName function="false" hidden="false" name="BV144P20K6" vbProcedure="false">#REF!</definedName>
    <definedName function="false" hidden="false" name="BV144P20K7" vbProcedure="false">#REF!</definedName>
    <definedName function="false" hidden="false" name="BV144P20K8" vbProcedure="false">#REF!</definedName>
    <definedName function="false" hidden="false" name="BV144P20K9" vbProcedure="false">#REF!</definedName>
    <definedName function="false" hidden="false" name="BV144P21K10" vbProcedure="false">#REF!</definedName>
    <definedName function="false" hidden="false" name="BV144P21K3" vbProcedure="false">#REF!</definedName>
    <definedName function="false" hidden="false" name="BV144P21K4" vbProcedure="false">#REF!</definedName>
    <definedName function="false" hidden="false" name="BV144P21K5" vbProcedure="false">#REF!</definedName>
    <definedName function="false" hidden="false" name="BV144P21K6" vbProcedure="false">#REF!</definedName>
    <definedName function="false" hidden="false" name="BV144P21K7" vbProcedure="false">#REF!</definedName>
    <definedName function="false" hidden="false" name="BV144P21K8" vbProcedure="false">#REF!</definedName>
    <definedName function="false" hidden="false" name="BV144P21K9" vbProcedure="false">#REF!</definedName>
    <definedName function="false" hidden="false" name="BV144P22K10" vbProcedure="false">#REF!</definedName>
    <definedName function="false" hidden="false" name="BV144P22K3" vbProcedure="false">#REF!</definedName>
    <definedName function="false" hidden="false" name="BV144P22K4" vbProcedure="false">#REF!</definedName>
    <definedName function="false" hidden="false" name="BV144P22K5" vbProcedure="false">#REF!</definedName>
    <definedName function="false" hidden="false" name="BV144P22K6" vbProcedure="false">#REF!</definedName>
    <definedName function="false" hidden="false" name="BV144P22K7" vbProcedure="false">#REF!</definedName>
    <definedName function="false" hidden="false" name="BV144P22K8" vbProcedure="false">#REF!</definedName>
    <definedName function="false" hidden="false" name="BV144P22K9" vbProcedure="false">#REF!</definedName>
    <definedName function="false" hidden="false" name="BV144P2K10" vbProcedure="false">#REF!</definedName>
    <definedName function="false" hidden="false" name="BV144P2K3" vbProcedure="false">#REF!</definedName>
    <definedName function="false" hidden="false" name="BV144P2K4" vbProcedure="false">#REF!</definedName>
    <definedName function="false" hidden="false" name="BV144P2K5" vbProcedure="false">#REF!</definedName>
    <definedName function="false" hidden="false" name="BV144P2K6" vbProcedure="false">#REF!</definedName>
    <definedName function="false" hidden="false" name="BV144P2K7" vbProcedure="false">#REF!</definedName>
    <definedName function="false" hidden="false" name="BV144P2K8" vbProcedure="false">#REF!</definedName>
    <definedName function="false" hidden="false" name="BV144P2K9" vbProcedure="false">#REF!</definedName>
    <definedName function="false" hidden="false" name="BV144P3K10" vbProcedure="false">#REF!</definedName>
    <definedName function="false" hidden="false" name="BV144P3K3" vbProcedure="false">#REF!</definedName>
    <definedName function="false" hidden="false" name="BV144P3K4" vbProcedure="false">#REF!</definedName>
    <definedName function="false" hidden="false" name="BV144P3K5" vbProcedure="false">#REF!</definedName>
    <definedName function="false" hidden="false" name="BV144P3K6" vbProcedure="false">#REF!</definedName>
    <definedName function="false" hidden="false" name="BV144P3K7" vbProcedure="false">#REF!</definedName>
    <definedName function="false" hidden="false" name="BV144P3K8" vbProcedure="false">#REF!</definedName>
    <definedName function="false" hidden="false" name="BV144P3K9" vbProcedure="false">#REF!</definedName>
    <definedName function="false" hidden="false" name="BV144P4K10" vbProcedure="false">#REF!</definedName>
    <definedName function="false" hidden="false" name="BV144P4K3" vbProcedure="false">#REF!</definedName>
    <definedName function="false" hidden="false" name="BV144P4K4" vbProcedure="false">#REF!</definedName>
    <definedName function="false" hidden="false" name="BV144P4K5" vbProcedure="false">#REF!</definedName>
    <definedName function="false" hidden="false" name="BV144P4K6" vbProcedure="false">#REF!</definedName>
    <definedName function="false" hidden="false" name="BV144P4K7" vbProcedure="false">#REF!</definedName>
    <definedName function="false" hidden="false" name="BV144P4K8" vbProcedure="false">#REF!</definedName>
    <definedName function="false" hidden="false" name="BV144P4K9" vbProcedure="false">#REF!</definedName>
    <definedName function="false" hidden="false" name="BV144P5K10" vbProcedure="false">#REF!</definedName>
    <definedName function="false" hidden="false" name="BV144P5K3" vbProcedure="false">#REF!</definedName>
    <definedName function="false" hidden="false" name="BV144P5K4" vbProcedure="false">#REF!</definedName>
    <definedName function="false" hidden="false" name="BV144P5K5" vbProcedure="false">#REF!</definedName>
    <definedName function="false" hidden="false" name="BV144P5K6" vbProcedure="false">#REF!</definedName>
    <definedName function="false" hidden="false" name="BV144P5K7" vbProcedure="false">#REF!</definedName>
    <definedName function="false" hidden="false" name="BV144P5K8" vbProcedure="false">#REF!</definedName>
    <definedName function="false" hidden="false" name="BV144P5K9" vbProcedure="false">#REF!</definedName>
    <definedName function="false" hidden="false" name="BV144P6K10" vbProcedure="false">#REF!</definedName>
    <definedName function="false" hidden="false" name="BV144P6K3" vbProcedure="false">#REF!</definedName>
    <definedName function="false" hidden="false" name="BV144P6K4" vbProcedure="false">#REF!</definedName>
    <definedName function="false" hidden="false" name="BV144P6K5" vbProcedure="false">#REF!</definedName>
    <definedName function="false" hidden="false" name="BV144P6K6" vbProcedure="false">#REF!</definedName>
    <definedName function="false" hidden="false" name="BV144P6K7" vbProcedure="false">#REF!</definedName>
    <definedName function="false" hidden="false" name="BV144P6K8" vbProcedure="false">#REF!</definedName>
    <definedName function="false" hidden="false" name="BV144P6K9" vbProcedure="false">#REF!</definedName>
    <definedName function="false" hidden="false" name="BV144P7K10" vbProcedure="false">#REF!</definedName>
    <definedName function="false" hidden="false" name="BV144P7K3" vbProcedure="false">#REF!</definedName>
    <definedName function="false" hidden="false" name="BV144P7K4" vbProcedure="false">#REF!</definedName>
    <definedName function="false" hidden="false" name="BV144P7K5" vbProcedure="false">#REF!</definedName>
    <definedName function="false" hidden="false" name="BV144P7K6" vbProcedure="false">#REF!</definedName>
    <definedName function="false" hidden="false" name="BV144P7K7" vbProcedure="false">#REF!</definedName>
    <definedName function="false" hidden="false" name="BV144P7K8" vbProcedure="false">#REF!</definedName>
    <definedName function="false" hidden="false" name="BV144P7K9" vbProcedure="false">#REF!</definedName>
    <definedName function="false" hidden="false" name="BV144P8K10" vbProcedure="false">#REF!</definedName>
    <definedName function="false" hidden="false" name="BV144P8K3" vbProcedure="false">#REF!</definedName>
    <definedName function="false" hidden="false" name="BV144P8K4" vbProcedure="false">#REF!</definedName>
    <definedName function="false" hidden="false" name="BV144P8K5" vbProcedure="false">#REF!</definedName>
    <definedName function="false" hidden="false" name="BV144P8K6" vbProcedure="false">#REF!</definedName>
    <definedName function="false" hidden="false" name="BV144P8K7" vbProcedure="false">#REF!</definedName>
    <definedName function="false" hidden="false" name="BV144P8K8" vbProcedure="false">#REF!</definedName>
    <definedName function="false" hidden="false" name="BV144P8K9" vbProcedure="false">#REF!</definedName>
    <definedName function="false" hidden="false" name="BV144P9K10" vbProcedure="false">#REF!</definedName>
    <definedName function="false" hidden="false" name="BV144P9K3" vbProcedure="false">#REF!</definedName>
    <definedName function="false" hidden="false" name="BV144P9K4" vbProcedure="false">#REF!</definedName>
    <definedName function="false" hidden="false" name="BV144P9K5" vbProcedure="false">#REF!</definedName>
    <definedName function="false" hidden="false" name="BV144P9K6" vbProcedure="false">#REF!</definedName>
    <definedName function="false" hidden="false" name="BV144P9K7" vbProcedure="false">#REF!</definedName>
    <definedName function="false" hidden="false" name="BV144P9K8" vbProcedure="false">#REF!</definedName>
    <definedName function="false" hidden="false" name="BV144P9K9" vbProcedure="false">#REF!</definedName>
    <definedName function="false" hidden="false" name="BV145P10K10" vbProcedure="false">#REF!</definedName>
    <definedName function="false" hidden="false" name="BV145P10K3" vbProcedure="false">#REF!</definedName>
    <definedName function="false" hidden="false" name="BV145P10K4" vbProcedure="false">#REF!</definedName>
    <definedName function="false" hidden="false" name="BV145P10K5" vbProcedure="false">#REF!</definedName>
    <definedName function="false" hidden="false" name="BV145P10K6" vbProcedure="false">#REF!</definedName>
    <definedName function="false" hidden="false" name="BV145P10K7" vbProcedure="false">#REF!</definedName>
    <definedName function="false" hidden="false" name="BV145P10K8" vbProcedure="false">#REF!</definedName>
    <definedName function="false" hidden="false" name="BV145P10K9" vbProcedure="false">#REF!</definedName>
    <definedName function="false" hidden="false" name="BV145P11K10" vbProcedure="false">#REF!</definedName>
    <definedName function="false" hidden="false" name="BV145P11K3" vbProcedure="false">#REF!</definedName>
    <definedName function="false" hidden="false" name="BV145P11K4" vbProcedure="false">#REF!</definedName>
    <definedName function="false" hidden="false" name="BV145P11K5" vbProcedure="false">#REF!</definedName>
    <definedName function="false" hidden="false" name="BV145P11K6" vbProcedure="false">#REF!</definedName>
    <definedName function="false" hidden="false" name="BV145P11K7" vbProcedure="false">#REF!</definedName>
    <definedName function="false" hidden="false" name="BV145P11K8" vbProcedure="false">#REF!</definedName>
    <definedName function="false" hidden="false" name="BV145P11K9" vbProcedure="false">#REF!</definedName>
    <definedName function="false" hidden="false" name="BV145P12K10" vbProcedure="false">#REF!</definedName>
    <definedName function="false" hidden="false" name="BV145P12K3" vbProcedure="false">#REF!</definedName>
    <definedName function="false" hidden="false" name="BV145P12K4" vbProcedure="false">#REF!</definedName>
    <definedName function="false" hidden="false" name="BV145P12K5" vbProcedure="false">#REF!</definedName>
    <definedName function="false" hidden="false" name="BV145P12K6" vbProcedure="false">#REF!</definedName>
    <definedName function="false" hidden="false" name="BV145P12K7" vbProcedure="false">#REF!</definedName>
    <definedName function="false" hidden="false" name="BV145P12K8" vbProcedure="false">#REF!</definedName>
    <definedName function="false" hidden="false" name="BV145P12K9" vbProcedure="false">#REF!</definedName>
    <definedName function="false" hidden="false" name="BV145P13K10" vbProcedure="false">#REF!</definedName>
    <definedName function="false" hidden="false" name="BV145P13K3" vbProcedure="false">#REF!</definedName>
    <definedName function="false" hidden="false" name="BV145P13K4" vbProcedure="false">#REF!</definedName>
    <definedName function="false" hidden="false" name="BV145P13K5" vbProcedure="false">#REF!</definedName>
    <definedName function="false" hidden="false" name="BV145P13K6" vbProcedure="false">#REF!</definedName>
    <definedName function="false" hidden="false" name="BV145P13K7" vbProcedure="false">#REF!</definedName>
    <definedName function="false" hidden="false" name="BV145P13K8" vbProcedure="false">#REF!</definedName>
    <definedName function="false" hidden="false" name="BV145P13K9" vbProcedure="false">#REF!</definedName>
    <definedName function="false" hidden="false" name="BV145P14K10" vbProcedure="false">#REF!</definedName>
    <definedName function="false" hidden="false" name="BV145P14K3" vbProcedure="false">#REF!</definedName>
    <definedName function="false" hidden="false" name="BV145P14K4" vbProcedure="false">#REF!</definedName>
    <definedName function="false" hidden="false" name="BV145P14K5" vbProcedure="false">#REF!</definedName>
    <definedName function="false" hidden="false" name="BV145P14K6" vbProcedure="false">#REF!</definedName>
    <definedName function="false" hidden="false" name="BV145P14K7" vbProcedure="false">#REF!</definedName>
    <definedName function="false" hidden="false" name="BV145P14K8" vbProcedure="false">#REF!</definedName>
    <definedName function="false" hidden="false" name="BV145P14K9" vbProcedure="false">#REF!</definedName>
    <definedName function="false" hidden="false" name="BV145P15K10" vbProcedure="false">#REF!</definedName>
    <definedName function="false" hidden="false" name="BV145P15K3" vbProcedure="false">#REF!</definedName>
    <definedName function="false" hidden="false" name="BV145P15K4" vbProcedure="false">#REF!</definedName>
    <definedName function="false" hidden="false" name="BV145P15K5" vbProcedure="false">#REF!</definedName>
    <definedName function="false" hidden="false" name="BV145P15K6" vbProcedure="false">#REF!</definedName>
    <definedName function="false" hidden="false" name="BV145P15K7" vbProcedure="false">#REF!</definedName>
    <definedName function="false" hidden="false" name="BV145P15K8" vbProcedure="false">#REF!</definedName>
    <definedName function="false" hidden="false" name="BV145P15K9" vbProcedure="false">#REF!</definedName>
    <definedName function="false" hidden="false" name="BV145P16K10" vbProcedure="false">#REF!</definedName>
    <definedName function="false" hidden="false" name="BV145P16K3" vbProcedure="false">#REF!</definedName>
    <definedName function="false" hidden="false" name="BV145P16K4" vbProcedure="false">#REF!</definedName>
    <definedName function="false" hidden="false" name="BV145P16K5" vbProcedure="false">#REF!</definedName>
    <definedName function="false" hidden="false" name="BV145P16K6" vbProcedure="false">#REF!</definedName>
    <definedName function="false" hidden="false" name="BV145P16K7" vbProcedure="false">#REF!</definedName>
    <definedName function="false" hidden="false" name="BV145P16K8" vbProcedure="false">#REF!</definedName>
    <definedName function="false" hidden="false" name="BV145P16K9" vbProcedure="false">#REF!</definedName>
    <definedName function="false" hidden="false" name="BV145P17K10" vbProcedure="false">#REF!</definedName>
    <definedName function="false" hidden="false" name="BV145P17K3" vbProcedure="false">#REF!</definedName>
    <definedName function="false" hidden="false" name="BV145P17K4" vbProcedure="false">#REF!</definedName>
    <definedName function="false" hidden="false" name="BV145P17K5" vbProcedure="false">#REF!</definedName>
    <definedName function="false" hidden="false" name="BV145P17K6" vbProcedure="false">#REF!</definedName>
    <definedName function="false" hidden="false" name="BV145P17K7" vbProcedure="false">#REF!</definedName>
    <definedName function="false" hidden="false" name="BV145P17K8" vbProcedure="false">#REF!</definedName>
    <definedName function="false" hidden="false" name="BV145P17K9" vbProcedure="false">#REF!</definedName>
    <definedName function="false" hidden="false" name="BV145P18K10" vbProcedure="false">#REF!</definedName>
    <definedName function="false" hidden="false" name="BV145P18K3" vbProcedure="false">#REF!</definedName>
    <definedName function="false" hidden="false" name="BV145P18K4" vbProcedure="false">#REF!</definedName>
    <definedName function="false" hidden="false" name="BV145P18K5" vbProcedure="false">#REF!</definedName>
    <definedName function="false" hidden="false" name="BV145P18K6" vbProcedure="false">#REF!</definedName>
    <definedName function="false" hidden="false" name="BV145P18K7" vbProcedure="false">#REF!</definedName>
    <definedName function="false" hidden="false" name="BV145P18K8" vbProcedure="false">#REF!</definedName>
    <definedName function="false" hidden="false" name="BV145P18K9" vbProcedure="false">#REF!</definedName>
    <definedName function="false" hidden="false" name="BV145P19K10" vbProcedure="false">#REF!</definedName>
    <definedName function="false" hidden="false" name="BV145P19K3" vbProcedure="false">#REF!</definedName>
    <definedName function="false" hidden="false" name="BV145P19K4" vbProcedure="false">#REF!</definedName>
    <definedName function="false" hidden="false" name="BV145P19K5" vbProcedure="false">#REF!</definedName>
    <definedName function="false" hidden="false" name="BV145P19K6" vbProcedure="false">#REF!</definedName>
    <definedName function="false" hidden="false" name="BV145P19K7" vbProcedure="false">#REF!</definedName>
    <definedName function="false" hidden="false" name="BV145P19K8" vbProcedure="false">#REF!</definedName>
    <definedName function="false" hidden="false" name="BV145P19K9" vbProcedure="false">#REF!</definedName>
    <definedName function="false" hidden="false" name="BV145P1K10" vbProcedure="false">#REF!</definedName>
    <definedName function="false" hidden="false" name="BV145P1K3" vbProcedure="false">#REF!</definedName>
    <definedName function="false" hidden="false" name="BV145P1K4" vbProcedure="false">#REF!</definedName>
    <definedName function="false" hidden="false" name="BV145P1K5" vbProcedure="false">#REF!</definedName>
    <definedName function="false" hidden="false" name="BV145P1K6" vbProcedure="false">#REF!</definedName>
    <definedName function="false" hidden="false" name="BV145P1K7" vbProcedure="false">#REF!</definedName>
    <definedName function="false" hidden="false" name="BV145P1K8" vbProcedure="false">#REF!</definedName>
    <definedName function="false" hidden="false" name="BV145P1K9" vbProcedure="false">#REF!</definedName>
    <definedName function="false" hidden="false" name="BV145P20K10" vbProcedure="false">#REF!</definedName>
    <definedName function="false" hidden="false" name="BV145P20K3" vbProcedure="false">#REF!</definedName>
    <definedName function="false" hidden="false" name="BV145P20K4" vbProcedure="false">#REF!</definedName>
    <definedName function="false" hidden="false" name="BV145P20K5" vbProcedure="false">#REF!</definedName>
    <definedName function="false" hidden="false" name="BV145P20K6" vbProcedure="false">#REF!</definedName>
    <definedName function="false" hidden="false" name="BV145P20K7" vbProcedure="false">#REF!</definedName>
    <definedName function="false" hidden="false" name="BV145P20K8" vbProcedure="false">#REF!</definedName>
    <definedName function="false" hidden="false" name="BV145P20K9" vbProcedure="false">#REF!</definedName>
    <definedName function="false" hidden="false" name="BV145P21K10" vbProcedure="false">#REF!</definedName>
    <definedName function="false" hidden="false" name="BV145P21K3" vbProcedure="false">#REF!</definedName>
    <definedName function="false" hidden="false" name="BV145P21K4" vbProcedure="false">#REF!</definedName>
    <definedName function="false" hidden="false" name="BV145P21K5" vbProcedure="false">#REF!</definedName>
    <definedName function="false" hidden="false" name="BV145P21K6" vbProcedure="false">#REF!</definedName>
    <definedName function="false" hidden="false" name="BV145P21K7" vbProcedure="false">#REF!</definedName>
    <definedName function="false" hidden="false" name="BV145P21K8" vbProcedure="false">#REF!</definedName>
    <definedName function="false" hidden="false" name="BV145P21K9" vbProcedure="false">#REF!</definedName>
    <definedName function="false" hidden="false" name="BV145P22K10" vbProcedure="false">#REF!</definedName>
    <definedName function="false" hidden="false" name="BV145P22K3" vbProcedure="false">#REF!</definedName>
    <definedName function="false" hidden="false" name="BV145P22K4" vbProcedure="false">#REF!</definedName>
    <definedName function="false" hidden="false" name="BV145P22K5" vbProcedure="false">#REF!</definedName>
    <definedName function="false" hidden="false" name="BV145P22K6" vbProcedure="false">#REF!</definedName>
    <definedName function="false" hidden="false" name="BV145P22K7" vbProcedure="false">#REF!</definedName>
    <definedName function="false" hidden="false" name="BV145P22K8" vbProcedure="false">#REF!</definedName>
    <definedName function="false" hidden="false" name="BV145P22K9" vbProcedure="false">#REF!</definedName>
    <definedName function="false" hidden="false" name="BV145P2K10" vbProcedure="false">#REF!</definedName>
    <definedName function="false" hidden="false" name="BV145P2K3" vbProcedure="false">#REF!</definedName>
    <definedName function="false" hidden="false" name="BV145P2K4" vbProcedure="false">#REF!</definedName>
    <definedName function="false" hidden="false" name="BV145P2K5" vbProcedure="false">#REF!</definedName>
    <definedName function="false" hidden="false" name="BV145P2K6" vbProcedure="false">#REF!</definedName>
    <definedName function="false" hidden="false" name="BV145P2K7" vbProcedure="false">#REF!</definedName>
    <definedName function="false" hidden="false" name="BV145P2K8" vbProcedure="false">#REF!</definedName>
    <definedName function="false" hidden="false" name="BV145P2K9" vbProcedure="false">#REF!</definedName>
    <definedName function="false" hidden="false" name="BV145P3K10" vbProcedure="false">#REF!</definedName>
    <definedName function="false" hidden="false" name="BV145P3K3" vbProcedure="false">#REF!</definedName>
    <definedName function="false" hidden="false" name="BV145P3K4" vbProcedure="false">#REF!</definedName>
    <definedName function="false" hidden="false" name="BV145P3K5" vbProcedure="false">#REF!</definedName>
    <definedName function="false" hidden="false" name="BV145P3K6" vbProcedure="false">#REF!</definedName>
    <definedName function="false" hidden="false" name="BV145P3K7" vbProcedure="false">#REF!</definedName>
    <definedName function="false" hidden="false" name="BV145P3K8" vbProcedure="false">#REF!</definedName>
    <definedName function="false" hidden="false" name="BV145P3K9" vbProcedure="false">#REF!</definedName>
    <definedName function="false" hidden="false" name="BV145P4K10" vbProcedure="false">#REF!</definedName>
    <definedName function="false" hidden="false" name="BV145P4K3" vbProcedure="false">#REF!</definedName>
    <definedName function="false" hidden="false" name="BV145P4K4" vbProcedure="false">#REF!</definedName>
    <definedName function="false" hidden="false" name="BV145P4K5" vbProcedure="false">#REF!</definedName>
    <definedName function="false" hidden="false" name="BV145P4K6" vbProcedure="false">#REF!</definedName>
    <definedName function="false" hidden="false" name="BV145P4K7" vbProcedure="false">#REF!</definedName>
    <definedName function="false" hidden="false" name="BV145P4K8" vbProcedure="false">#REF!</definedName>
    <definedName function="false" hidden="false" name="BV145P4K9" vbProcedure="false">#REF!</definedName>
    <definedName function="false" hidden="false" name="BV145P5K10" vbProcedure="false">#REF!</definedName>
    <definedName function="false" hidden="false" name="BV145P5K3" vbProcedure="false">#REF!</definedName>
    <definedName function="false" hidden="false" name="BV145P5K4" vbProcedure="false">#REF!</definedName>
    <definedName function="false" hidden="false" name="BV145P5K5" vbProcedure="false">#REF!</definedName>
    <definedName function="false" hidden="false" name="BV145P5K6" vbProcedure="false">#REF!</definedName>
    <definedName function="false" hidden="false" name="BV145P5K7" vbProcedure="false">#REF!</definedName>
    <definedName function="false" hidden="false" name="BV145P5K8" vbProcedure="false">#REF!</definedName>
    <definedName function="false" hidden="false" name="BV145P5K9" vbProcedure="false">#REF!</definedName>
    <definedName function="false" hidden="false" name="BV145P6K10" vbProcedure="false">#REF!</definedName>
    <definedName function="false" hidden="false" name="BV145P6K3" vbProcedure="false">#REF!</definedName>
    <definedName function="false" hidden="false" name="BV145P6K4" vbProcedure="false">#REF!</definedName>
    <definedName function="false" hidden="false" name="BV145P6K5" vbProcedure="false">#REF!</definedName>
    <definedName function="false" hidden="false" name="BV145P6K6" vbProcedure="false">#REF!</definedName>
    <definedName function="false" hidden="false" name="BV145P6K7" vbProcedure="false">#REF!</definedName>
    <definedName function="false" hidden="false" name="BV145P6K8" vbProcedure="false">#REF!</definedName>
    <definedName function="false" hidden="false" name="BV145P6K9" vbProcedure="false">#REF!</definedName>
    <definedName function="false" hidden="false" name="BV145P7K10" vbProcedure="false">#REF!</definedName>
    <definedName function="false" hidden="false" name="BV145P7K3" vbProcedure="false">#REF!</definedName>
    <definedName function="false" hidden="false" name="BV145P7K4" vbProcedure="false">#REF!</definedName>
    <definedName function="false" hidden="false" name="BV145P7K5" vbProcedure="false">#REF!</definedName>
    <definedName function="false" hidden="false" name="BV145P7K6" vbProcedure="false">#REF!</definedName>
    <definedName function="false" hidden="false" name="BV145P7K7" vbProcedure="false">#REF!</definedName>
    <definedName function="false" hidden="false" name="BV145P7K8" vbProcedure="false">#REF!</definedName>
    <definedName function="false" hidden="false" name="BV145P7K9" vbProcedure="false">#REF!</definedName>
    <definedName function="false" hidden="false" name="BV145P8K10" vbProcedure="false">#REF!</definedName>
    <definedName function="false" hidden="false" name="BV145P8K3" vbProcedure="false">#REF!</definedName>
    <definedName function="false" hidden="false" name="BV145P8K4" vbProcedure="false">#REF!</definedName>
    <definedName function="false" hidden="false" name="BV145P8K5" vbProcedure="false">#REF!</definedName>
    <definedName function="false" hidden="false" name="BV145P8K6" vbProcedure="false">#REF!</definedName>
    <definedName function="false" hidden="false" name="BV145P8K7" vbProcedure="false">#REF!</definedName>
    <definedName function="false" hidden="false" name="BV145P8K8" vbProcedure="false">#REF!</definedName>
    <definedName function="false" hidden="false" name="BV145P8K9" vbProcedure="false">#REF!</definedName>
    <definedName function="false" hidden="false" name="BV145P9K10" vbProcedure="false">#REF!</definedName>
    <definedName function="false" hidden="false" name="BV145P9K3" vbProcedure="false">#REF!</definedName>
    <definedName function="false" hidden="false" name="BV145P9K4" vbProcedure="false">#REF!</definedName>
    <definedName function="false" hidden="false" name="BV145P9K5" vbProcedure="false">#REF!</definedName>
    <definedName function="false" hidden="false" name="BV145P9K6" vbProcedure="false">#REF!</definedName>
    <definedName function="false" hidden="false" name="BV145P9K7" vbProcedure="false">#REF!</definedName>
    <definedName function="false" hidden="false" name="BV145P9K8" vbProcedure="false">#REF!</definedName>
    <definedName function="false" hidden="false" name="BV145P9K9" vbProcedure="false">#REF!</definedName>
    <definedName function="false" hidden="false" name="BV232P10K10" vbProcedure="false">#REF!</definedName>
    <definedName function="false" hidden="false" name="BV232P10K3" vbProcedure="false">#REF!</definedName>
    <definedName function="false" hidden="false" name="BV232P10K4" vbProcedure="false">#REF!</definedName>
    <definedName function="false" hidden="false" name="BV232P10K5" vbProcedure="false">#REF!</definedName>
    <definedName function="false" hidden="false" name="BV232P10K6" vbProcedure="false">#REF!</definedName>
    <definedName function="false" hidden="false" name="BV232P10K7" vbProcedure="false">#REF!</definedName>
    <definedName function="false" hidden="false" name="BV232P10K8" vbProcedure="false">#REF!</definedName>
    <definedName function="false" hidden="false" name="BV232P10K9" vbProcedure="false">#REF!</definedName>
    <definedName function="false" hidden="false" name="BV232P11K10" vbProcedure="false">#REF!</definedName>
    <definedName function="false" hidden="false" name="BV232P11K3" vbProcedure="false">#REF!</definedName>
    <definedName function="false" hidden="false" name="BV232P11K4" vbProcedure="false">#REF!</definedName>
    <definedName function="false" hidden="false" name="BV232P11K5" vbProcedure="false">#REF!</definedName>
    <definedName function="false" hidden="false" name="BV232P11K6" vbProcedure="false">#REF!</definedName>
    <definedName function="false" hidden="false" name="BV232P11K7" vbProcedure="false">#REF!</definedName>
    <definedName function="false" hidden="false" name="BV232P11K8" vbProcedure="false">#REF!</definedName>
    <definedName function="false" hidden="false" name="BV232P11K9" vbProcedure="false">#REF!</definedName>
    <definedName function="false" hidden="false" name="BV232P12K10" vbProcedure="false">#REF!</definedName>
    <definedName function="false" hidden="false" name="BV232P12K3" vbProcedure="false">#REF!</definedName>
    <definedName function="false" hidden="false" name="BV232P12K4" vbProcedure="false">#REF!</definedName>
    <definedName function="false" hidden="false" name="BV232P12K5" vbProcedure="false">#REF!</definedName>
    <definedName function="false" hidden="false" name="BV232P12K6" vbProcedure="false">#REF!</definedName>
    <definedName function="false" hidden="false" name="BV232P12K7" vbProcedure="false">#REF!</definedName>
    <definedName function="false" hidden="false" name="BV232P12K8" vbProcedure="false">#REF!</definedName>
    <definedName function="false" hidden="false" name="BV232P12K9" vbProcedure="false">#REF!</definedName>
    <definedName function="false" hidden="false" name="BV232P13K10" vbProcedure="false">#REF!</definedName>
    <definedName function="false" hidden="false" name="BV232P13K3" vbProcedure="false">#REF!</definedName>
    <definedName function="false" hidden="false" name="BV232P13K4" vbProcedure="false">#REF!</definedName>
    <definedName function="false" hidden="false" name="BV232P13K5" vbProcedure="false">#REF!</definedName>
    <definedName function="false" hidden="false" name="BV232P13K6" vbProcedure="false">#REF!</definedName>
    <definedName function="false" hidden="false" name="BV232P13K7" vbProcedure="false">#REF!</definedName>
    <definedName function="false" hidden="false" name="BV232P13K8" vbProcedure="false">#REF!</definedName>
    <definedName function="false" hidden="false" name="BV232P13K9" vbProcedure="false">#REF!</definedName>
    <definedName function="false" hidden="false" name="BV232P14K10" vbProcedure="false">#REF!</definedName>
    <definedName function="false" hidden="false" name="BV232P14K3" vbProcedure="false">#REF!</definedName>
    <definedName function="false" hidden="false" name="BV232P14K4" vbProcedure="false">#REF!</definedName>
    <definedName function="false" hidden="false" name="BV232P14K5" vbProcedure="false">#REF!</definedName>
    <definedName function="false" hidden="false" name="BV232P14K6" vbProcedure="false">#REF!</definedName>
    <definedName function="false" hidden="false" name="BV232P14K7" vbProcedure="false">#REF!</definedName>
    <definedName function="false" hidden="false" name="BV232P14K8" vbProcedure="false">#REF!</definedName>
    <definedName function="false" hidden="false" name="BV232P14K9" vbProcedure="false">#REF!</definedName>
    <definedName function="false" hidden="false" name="BV232P15K10" vbProcedure="false">#REF!</definedName>
    <definedName function="false" hidden="false" name="BV232P15K3" vbProcedure="false">#REF!</definedName>
    <definedName function="false" hidden="false" name="BV232P15K4" vbProcedure="false">#REF!</definedName>
    <definedName function="false" hidden="false" name="BV232P15K5" vbProcedure="false">#REF!</definedName>
    <definedName function="false" hidden="false" name="BV232P15K6" vbProcedure="false">#REF!</definedName>
    <definedName function="false" hidden="false" name="BV232P15K7" vbProcedure="false">#REF!</definedName>
    <definedName function="false" hidden="false" name="BV232P15K8" vbProcedure="false">#REF!</definedName>
    <definedName function="false" hidden="false" name="BV232P15K9" vbProcedure="false">#REF!</definedName>
    <definedName function="false" hidden="false" name="BV232P16K10" vbProcedure="false">#REF!</definedName>
    <definedName function="false" hidden="false" name="BV232P16K3" vbProcedure="false">#REF!</definedName>
    <definedName function="false" hidden="false" name="BV232P16K4" vbProcedure="false">#REF!</definedName>
    <definedName function="false" hidden="false" name="BV232P16K5" vbProcedure="false">#REF!</definedName>
    <definedName function="false" hidden="false" name="BV232P16K6" vbProcedure="false">#REF!</definedName>
    <definedName function="false" hidden="false" name="BV232P16K7" vbProcedure="false">#REF!</definedName>
    <definedName function="false" hidden="false" name="BV232P16K8" vbProcedure="false">#REF!</definedName>
    <definedName function="false" hidden="false" name="BV232P16K9" vbProcedure="false">#REF!</definedName>
    <definedName function="false" hidden="false" name="BV232P17K10" vbProcedure="false">#REF!</definedName>
    <definedName function="false" hidden="false" name="BV232P17K3" vbProcedure="false">#REF!</definedName>
    <definedName function="false" hidden="false" name="BV232P17K4" vbProcedure="false">#REF!</definedName>
    <definedName function="false" hidden="false" name="BV232P17K5" vbProcedure="false">#REF!</definedName>
    <definedName function="false" hidden="false" name="BV232P17K6" vbProcedure="false">#REF!</definedName>
    <definedName function="false" hidden="false" name="BV232P17K7" vbProcedure="false">#REF!</definedName>
    <definedName function="false" hidden="false" name="BV232P17K8" vbProcedure="false">#REF!</definedName>
    <definedName function="false" hidden="false" name="BV232P17K9" vbProcedure="false">#REF!</definedName>
    <definedName function="false" hidden="false" name="BV232P18K10" vbProcedure="false">#REF!</definedName>
    <definedName function="false" hidden="false" name="BV232P18K3" vbProcedure="false">#REF!</definedName>
    <definedName function="false" hidden="false" name="BV232P18K4" vbProcedure="false">#REF!</definedName>
    <definedName function="false" hidden="false" name="BV232P18K5" vbProcedure="false">#REF!</definedName>
    <definedName function="false" hidden="false" name="BV232P18K6" vbProcedure="false">#REF!</definedName>
    <definedName function="false" hidden="false" name="BV232P18K7" vbProcedure="false">#REF!</definedName>
    <definedName function="false" hidden="false" name="BV232P18K8" vbProcedure="false">#REF!</definedName>
    <definedName function="false" hidden="false" name="BV232P18K9" vbProcedure="false">#REF!</definedName>
    <definedName function="false" hidden="false" name="BV232P19K10" vbProcedure="false">#REF!</definedName>
    <definedName function="false" hidden="false" name="BV232P19K3" vbProcedure="false">#REF!</definedName>
    <definedName function="false" hidden="false" name="BV232P19K4" vbProcedure="false">#REF!</definedName>
    <definedName function="false" hidden="false" name="BV232P19K5" vbProcedure="false">#REF!</definedName>
    <definedName function="false" hidden="false" name="BV232P19K6" vbProcedure="false">#REF!</definedName>
    <definedName function="false" hidden="false" name="BV232P19K7" vbProcedure="false">#REF!</definedName>
    <definedName function="false" hidden="false" name="BV232P19K8" vbProcedure="false">#REF!</definedName>
    <definedName function="false" hidden="false" name="BV232P19K9" vbProcedure="false">#REF!</definedName>
    <definedName function="false" hidden="false" name="BV232P1K10" vbProcedure="false">#REF!</definedName>
    <definedName function="false" hidden="false" name="BV232P1K3" vbProcedure="false">#REF!</definedName>
    <definedName function="false" hidden="false" name="BV232P1K4" vbProcedure="false">#REF!</definedName>
    <definedName function="false" hidden="false" name="BV232P1K5" vbProcedure="false">#REF!</definedName>
    <definedName function="false" hidden="false" name="BV232P1K6" vbProcedure="false">#REF!</definedName>
    <definedName function="false" hidden="false" name="BV232P1K7" vbProcedure="false">#REF!</definedName>
    <definedName function="false" hidden="false" name="BV232P1K8" vbProcedure="false">#REF!</definedName>
    <definedName function="false" hidden="false" name="BV232P1K9" vbProcedure="false">#REF!</definedName>
    <definedName function="false" hidden="false" name="BV232P20K10" vbProcedure="false">#REF!</definedName>
    <definedName function="false" hidden="false" name="BV232P20K3" vbProcedure="false">#REF!</definedName>
    <definedName function="false" hidden="false" name="BV232P20K4" vbProcedure="false">#REF!</definedName>
    <definedName function="false" hidden="false" name="BV232P20K5" vbProcedure="false">#REF!</definedName>
    <definedName function="false" hidden="false" name="BV232P20K6" vbProcedure="false">#REF!</definedName>
    <definedName function="false" hidden="false" name="BV232P20K7" vbProcedure="false">#REF!</definedName>
    <definedName function="false" hidden="false" name="BV232P20K8" vbProcedure="false">#REF!</definedName>
    <definedName function="false" hidden="false" name="BV232P20K9" vbProcedure="false">#REF!</definedName>
    <definedName function="false" hidden="false" name="BV232P21K10" vbProcedure="false">#REF!</definedName>
    <definedName function="false" hidden="false" name="BV232P21K3" vbProcedure="false">#REF!</definedName>
    <definedName function="false" hidden="false" name="BV232P21K4" vbProcedure="false">#REF!</definedName>
    <definedName function="false" hidden="false" name="BV232P21K5" vbProcedure="false">#REF!</definedName>
    <definedName function="false" hidden="false" name="BV232P21K6" vbProcedure="false">#REF!</definedName>
    <definedName function="false" hidden="false" name="BV232P21K7" vbProcedure="false">#REF!</definedName>
    <definedName function="false" hidden="false" name="BV232P21K8" vbProcedure="false">#REF!</definedName>
    <definedName function="false" hidden="false" name="BV232P21K9" vbProcedure="false">#REF!</definedName>
    <definedName function="false" hidden="false" name="BV232P22K10" vbProcedure="false">#REF!</definedName>
    <definedName function="false" hidden="false" name="BV232P22K3" vbProcedure="false">#REF!</definedName>
    <definedName function="false" hidden="false" name="BV232P22K4" vbProcedure="false">#REF!</definedName>
    <definedName function="false" hidden="false" name="BV232P22K5" vbProcedure="false">#REF!</definedName>
    <definedName function="false" hidden="false" name="BV232P22K6" vbProcedure="false">#REF!</definedName>
    <definedName function="false" hidden="false" name="BV232P22K7" vbProcedure="false">#REF!</definedName>
    <definedName function="false" hidden="false" name="BV232P22K8" vbProcedure="false">#REF!</definedName>
    <definedName function="false" hidden="false" name="BV232P22K9" vbProcedure="false">#REF!</definedName>
    <definedName function="false" hidden="false" name="BV232P2K10" vbProcedure="false">#REF!</definedName>
    <definedName function="false" hidden="false" name="BV232P2K3" vbProcedure="false">#REF!</definedName>
    <definedName function="false" hidden="false" name="BV232P2K4" vbProcedure="false">#REF!</definedName>
    <definedName function="false" hidden="false" name="BV232P2K5" vbProcedure="false">#REF!</definedName>
    <definedName function="false" hidden="false" name="BV232P2K6" vbProcedure="false">#REF!</definedName>
    <definedName function="false" hidden="false" name="BV232P2K7" vbProcedure="false">#REF!</definedName>
    <definedName function="false" hidden="false" name="BV232P2K8" vbProcedure="false">#REF!</definedName>
    <definedName function="false" hidden="false" name="BV232P2K9" vbProcedure="false">#REF!</definedName>
    <definedName function="false" hidden="false" name="BV232P3K10" vbProcedure="false">#REF!</definedName>
    <definedName function="false" hidden="false" name="BV232P3K3" vbProcedure="false">#REF!</definedName>
    <definedName function="false" hidden="false" name="BV232P3K4" vbProcedure="false">#REF!</definedName>
    <definedName function="false" hidden="false" name="BV232P3K5" vbProcedure="false">#REF!</definedName>
    <definedName function="false" hidden="false" name="BV232P3K6" vbProcedure="false">#REF!</definedName>
    <definedName function="false" hidden="false" name="BV232P3K7" vbProcedure="false">#REF!</definedName>
    <definedName function="false" hidden="false" name="BV232P3K8" vbProcedure="false">#REF!</definedName>
    <definedName function="false" hidden="false" name="BV232P3K9" vbProcedure="false">#REF!</definedName>
    <definedName function="false" hidden="false" name="BV232P4K10" vbProcedure="false">#REF!</definedName>
    <definedName function="false" hidden="false" name="BV232P4K3" vbProcedure="false">#REF!</definedName>
    <definedName function="false" hidden="false" name="BV232P4K4" vbProcedure="false">#REF!</definedName>
    <definedName function="false" hidden="false" name="BV232P4K5" vbProcedure="false">#REF!</definedName>
    <definedName function="false" hidden="false" name="BV232P4K6" vbProcedure="false">#REF!</definedName>
    <definedName function="false" hidden="false" name="BV232P4K7" vbProcedure="false">#REF!</definedName>
    <definedName function="false" hidden="false" name="BV232P4K8" vbProcedure="false">#REF!</definedName>
    <definedName function="false" hidden="false" name="BV232P4K9" vbProcedure="false">#REF!</definedName>
    <definedName function="false" hidden="false" name="BV232P5K10" vbProcedure="false">#REF!</definedName>
    <definedName function="false" hidden="false" name="BV232P5K3" vbProcedure="false">#REF!</definedName>
    <definedName function="false" hidden="false" name="BV232P5K4" vbProcedure="false">#REF!</definedName>
    <definedName function="false" hidden="false" name="BV232P5K5" vbProcedure="false">#REF!</definedName>
    <definedName function="false" hidden="false" name="BV232P5K6" vbProcedure="false">#REF!</definedName>
    <definedName function="false" hidden="false" name="BV232P5K7" vbProcedure="false">#REF!</definedName>
    <definedName function="false" hidden="false" name="BV232P5K8" vbProcedure="false">#REF!</definedName>
    <definedName function="false" hidden="false" name="BV232P5K9" vbProcedure="false">#REF!</definedName>
    <definedName function="false" hidden="false" name="BV232P6K10" vbProcedure="false">#REF!</definedName>
    <definedName function="false" hidden="false" name="BV232P6K3" vbProcedure="false">#REF!</definedName>
    <definedName function="false" hidden="false" name="BV232P6K4" vbProcedure="false">#REF!</definedName>
    <definedName function="false" hidden="false" name="BV232P6K5" vbProcedure="false">#REF!</definedName>
    <definedName function="false" hidden="false" name="BV232P6K6" vbProcedure="false">#REF!</definedName>
    <definedName function="false" hidden="false" name="BV232P6K7" vbProcedure="false">#REF!</definedName>
    <definedName function="false" hidden="false" name="BV232P6K8" vbProcedure="false">#REF!</definedName>
    <definedName function="false" hidden="false" name="BV232P6K9" vbProcedure="false">#REF!</definedName>
    <definedName function="false" hidden="false" name="BV232P7K10" vbProcedure="false">#REF!</definedName>
    <definedName function="false" hidden="false" name="BV232P7K3" vbProcedure="false">#REF!</definedName>
    <definedName function="false" hidden="false" name="BV232P7K4" vbProcedure="false">#REF!</definedName>
    <definedName function="false" hidden="false" name="BV232P7K5" vbProcedure="false">#REF!</definedName>
    <definedName function="false" hidden="false" name="BV232P7K6" vbProcedure="false">#REF!</definedName>
    <definedName function="false" hidden="false" name="BV232P7K7" vbProcedure="false">#REF!</definedName>
    <definedName function="false" hidden="false" name="BV232P7K8" vbProcedure="false">#REF!</definedName>
    <definedName function="false" hidden="false" name="BV232P7K9" vbProcedure="false">#REF!</definedName>
    <definedName function="false" hidden="false" name="BV232P8K10" vbProcedure="false">#REF!</definedName>
    <definedName function="false" hidden="false" name="BV232P8K3" vbProcedure="false">#REF!</definedName>
    <definedName function="false" hidden="false" name="BV232P8K4" vbProcedure="false">#REF!</definedName>
    <definedName function="false" hidden="false" name="BV232P8K5" vbProcedure="false">#REF!</definedName>
    <definedName function="false" hidden="false" name="BV232P8K6" vbProcedure="false">#REF!</definedName>
    <definedName function="false" hidden="false" name="BV232P8K7" vbProcedure="false">#REF!</definedName>
    <definedName function="false" hidden="false" name="BV232P8K8" vbProcedure="false">#REF!</definedName>
    <definedName function="false" hidden="false" name="BV232P8K9" vbProcedure="false">#REF!</definedName>
    <definedName function="false" hidden="false" name="BV232P9K10" vbProcedure="false">#REF!</definedName>
    <definedName function="false" hidden="false" name="BV232P9K3" vbProcedure="false">#REF!</definedName>
    <definedName function="false" hidden="false" name="BV232P9K4" vbProcedure="false">#REF!</definedName>
    <definedName function="false" hidden="false" name="BV232P9K5" vbProcedure="false">#REF!</definedName>
    <definedName function="false" hidden="false" name="BV232P9K6" vbProcedure="false">#REF!</definedName>
    <definedName function="false" hidden="false" name="BV232P9K7" vbProcedure="false">#REF!</definedName>
    <definedName function="false" hidden="false" name="BV232P9K8" vbProcedure="false">#REF!</definedName>
    <definedName function="false" hidden="false" name="BV232P9K9" vbProcedure="false">#REF!</definedName>
    <definedName function="false" hidden="false" name="BV242P10K10" vbProcedure="false">#REF!</definedName>
    <definedName function="false" hidden="false" name="BV242P10K3" vbProcedure="false">#REF!</definedName>
    <definedName function="false" hidden="false" name="BV242P10K4" vbProcedure="false">#REF!</definedName>
    <definedName function="false" hidden="false" name="BV242P10K5" vbProcedure="false">#REF!</definedName>
    <definedName function="false" hidden="false" name="BV242P10K6" vbProcedure="false">#REF!</definedName>
    <definedName function="false" hidden="false" name="BV242P10K7" vbProcedure="false">#REF!</definedName>
    <definedName function="false" hidden="false" name="BV242P10K8" vbProcedure="false">#REF!</definedName>
    <definedName function="false" hidden="false" name="BV242P10K9" vbProcedure="false">#REF!</definedName>
    <definedName function="false" hidden="false" name="BV242P11K10" vbProcedure="false">#REF!</definedName>
    <definedName function="false" hidden="false" name="BV242P11K3" vbProcedure="false">#REF!</definedName>
    <definedName function="false" hidden="false" name="BV242P11K4" vbProcedure="false">#REF!</definedName>
    <definedName function="false" hidden="false" name="BV242P11K5" vbProcedure="false">#REF!</definedName>
    <definedName function="false" hidden="false" name="BV242P11K6" vbProcedure="false">#REF!</definedName>
    <definedName function="false" hidden="false" name="BV242P11K7" vbProcedure="false">#REF!</definedName>
    <definedName function="false" hidden="false" name="BV242P11K8" vbProcedure="false">#REF!</definedName>
    <definedName function="false" hidden="false" name="BV242P11K9" vbProcedure="false">#REF!</definedName>
    <definedName function="false" hidden="false" name="BV242P12K10" vbProcedure="false">#REF!</definedName>
    <definedName function="false" hidden="false" name="BV242P12K3" vbProcedure="false">#REF!</definedName>
    <definedName function="false" hidden="false" name="BV242P12K4" vbProcedure="false">#REF!</definedName>
    <definedName function="false" hidden="false" name="BV242P12K5" vbProcedure="false">#REF!</definedName>
    <definedName function="false" hidden="false" name="BV242P12K6" vbProcedure="false">#REF!</definedName>
    <definedName function="false" hidden="false" name="BV242P12K7" vbProcedure="false">#REF!</definedName>
    <definedName function="false" hidden="false" name="BV242P12K8" vbProcedure="false">#REF!</definedName>
    <definedName function="false" hidden="false" name="BV242P12K9" vbProcedure="false">#REF!</definedName>
    <definedName function="false" hidden="false" name="BV242P13K10" vbProcedure="false">#REF!</definedName>
    <definedName function="false" hidden="false" name="BV242P13K3" vbProcedure="false">#REF!</definedName>
    <definedName function="false" hidden="false" name="BV242P13K4" vbProcedure="false">#REF!</definedName>
    <definedName function="false" hidden="false" name="BV242P13K5" vbProcedure="false">#REF!</definedName>
    <definedName function="false" hidden="false" name="BV242P13K6" vbProcedure="false">#REF!</definedName>
    <definedName function="false" hidden="false" name="BV242P13K7" vbProcedure="false">#REF!</definedName>
    <definedName function="false" hidden="false" name="BV242P13K8" vbProcedure="false">#REF!</definedName>
    <definedName function="false" hidden="false" name="BV242P13K9" vbProcedure="false">#REF!</definedName>
    <definedName function="false" hidden="false" name="BV242P14K10" vbProcedure="false">#REF!</definedName>
    <definedName function="false" hidden="false" name="BV242P14K3" vbProcedure="false">#REF!</definedName>
    <definedName function="false" hidden="false" name="BV242P14K4" vbProcedure="false">#REF!</definedName>
    <definedName function="false" hidden="false" name="BV242P14K5" vbProcedure="false">#REF!</definedName>
    <definedName function="false" hidden="false" name="BV242P14K6" vbProcedure="false">#REF!</definedName>
    <definedName function="false" hidden="false" name="BV242P14K7" vbProcedure="false">#REF!</definedName>
    <definedName function="false" hidden="false" name="BV242P14K8" vbProcedure="false">#REF!</definedName>
    <definedName function="false" hidden="false" name="BV242P14K9" vbProcedure="false">#REF!</definedName>
    <definedName function="false" hidden="false" name="BV242P15K10" vbProcedure="false">#REF!</definedName>
    <definedName function="false" hidden="false" name="BV242P15K3" vbProcedure="false">#REF!</definedName>
    <definedName function="false" hidden="false" name="BV242P15K4" vbProcedure="false">#REF!</definedName>
    <definedName function="false" hidden="false" name="BV242P15K5" vbProcedure="false">#REF!</definedName>
    <definedName function="false" hidden="false" name="BV242P15K6" vbProcedure="false">#REF!</definedName>
    <definedName function="false" hidden="false" name="BV242P15K7" vbProcedure="false">#REF!</definedName>
    <definedName function="false" hidden="false" name="BV242P15K8" vbProcedure="false">#REF!</definedName>
    <definedName function="false" hidden="false" name="BV242P15K9" vbProcedure="false">#REF!</definedName>
    <definedName function="false" hidden="false" name="BV242P16K10" vbProcedure="false">#REF!</definedName>
    <definedName function="false" hidden="false" name="BV242P16K3" vbProcedure="false">#REF!</definedName>
    <definedName function="false" hidden="false" name="BV242P16K4" vbProcedure="false">#REF!</definedName>
    <definedName function="false" hidden="false" name="BV242P16K5" vbProcedure="false">#REF!</definedName>
    <definedName function="false" hidden="false" name="BV242P16K6" vbProcedure="false">#REF!</definedName>
    <definedName function="false" hidden="false" name="BV242P16K7" vbProcedure="false">#REF!</definedName>
    <definedName function="false" hidden="false" name="BV242P16K8" vbProcedure="false">#REF!</definedName>
    <definedName function="false" hidden="false" name="BV242P16K9" vbProcedure="false">#REF!</definedName>
    <definedName function="false" hidden="false" name="BV242P17K10" vbProcedure="false">#REF!</definedName>
    <definedName function="false" hidden="false" name="BV242P17K3" vbProcedure="false">#REF!</definedName>
    <definedName function="false" hidden="false" name="BV242P17K4" vbProcedure="false">#REF!</definedName>
    <definedName function="false" hidden="false" name="BV242P17K5" vbProcedure="false">#REF!</definedName>
    <definedName function="false" hidden="false" name="BV242P17K6" vbProcedure="false">#REF!</definedName>
    <definedName function="false" hidden="false" name="BV242P17K7" vbProcedure="false">#REF!</definedName>
    <definedName function="false" hidden="false" name="BV242P17K8" vbProcedure="false">#REF!</definedName>
    <definedName function="false" hidden="false" name="BV242P17K9" vbProcedure="false">#REF!</definedName>
    <definedName function="false" hidden="false" name="BV242P18K10" vbProcedure="false">#REF!</definedName>
    <definedName function="false" hidden="false" name="BV242P18K3" vbProcedure="false">#REF!</definedName>
    <definedName function="false" hidden="false" name="BV242P18K4" vbProcedure="false">#REF!</definedName>
    <definedName function="false" hidden="false" name="BV242P18K5" vbProcedure="false">#REF!</definedName>
    <definedName function="false" hidden="false" name="BV242P18K6" vbProcedure="false">#REF!</definedName>
    <definedName function="false" hidden="false" name="BV242P18K7" vbProcedure="false">#REF!</definedName>
    <definedName function="false" hidden="false" name="BV242P18K8" vbProcedure="false">#REF!</definedName>
    <definedName function="false" hidden="false" name="BV242P18K9" vbProcedure="false">#REF!</definedName>
    <definedName function="false" hidden="false" name="BV242P19K10" vbProcedure="false">#REF!</definedName>
    <definedName function="false" hidden="false" name="BV242P19K3" vbProcedure="false">#REF!</definedName>
    <definedName function="false" hidden="false" name="BV242P19K4" vbProcedure="false">#REF!</definedName>
    <definedName function="false" hidden="false" name="BV242P19K5" vbProcedure="false">#REF!</definedName>
    <definedName function="false" hidden="false" name="BV242P19K6" vbProcedure="false">#REF!</definedName>
    <definedName function="false" hidden="false" name="BV242P19K7" vbProcedure="false">#REF!</definedName>
    <definedName function="false" hidden="false" name="BV242P19K8" vbProcedure="false">#REF!</definedName>
    <definedName function="false" hidden="false" name="BV242P19K9" vbProcedure="false">#REF!</definedName>
    <definedName function="false" hidden="false" name="BV242P1K10" vbProcedure="false">#REF!</definedName>
    <definedName function="false" hidden="false" name="BV242P1K3" vbProcedure="false">#REF!</definedName>
    <definedName function="false" hidden="false" name="BV242P1K4" vbProcedure="false">#REF!</definedName>
    <definedName function="false" hidden="false" name="BV242P1K5" vbProcedure="false">#REF!</definedName>
    <definedName function="false" hidden="false" name="BV242P1K6" vbProcedure="false">#REF!</definedName>
    <definedName function="false" hidden="false" name="BV242P1K7" vbProcedure="false">#REF!</definedName>
    <definedName function="false" hidden="false" name="BV242P1K8" vbProcedure="false">#REF!</definedName>
    <definedName function="false" hidden="false" name="BV242P1K9" vbProcedure="false">#REF!</definedName>
    <definedName function="false" hidden="false" name="BV242P20K10" vbProcedure="false">#REF!</definedName>
    <definedName function="false" hidden="false" name="BV242P20K3" vbProcedure="false">#REF!</definedName>
    <definedName function="false" hidden="false" name="BV242P20K4" vbProcedure="false">#REF!</definedName>
    <definedName function="false" hidden="false" name="BV242P20K5" vbProcedure="false">#REF!</definedName>
    <definedName function="false" hidden="false" name="BV242P20K6" vbProcedure="false">#REF!</definedName>
    <definedName function="false" hidden="false" name="BV242P20K7" vbProcedure="false">#REF!</definedName>
    <definedName function="false" hidden="false" name="BV242P20K8" vbProcedure="false">#REF!</definedName>
    <definedName function="false" hidden="false" name="BV242P20K9" vbProcedure="false">#REF!</definedName>
    <definedName function="false" hidden="false" name="BV242P21K10" vbProcedure="false">#REF!</definedName>
    <definedName function="false" hidden="false" name="BV242P21K3" vbProcedure="false">#REF!</definedName>
    <definedName function="false" hidden="false" name="BV242P21K4" vbProcedure="false">#REF!</definedName>
    <definedName function="false" hidden="false" name="BV242P21K5" vbProcedure="false">#REF!</definedName>
    <definedName function="false" hidden="false" name="BV242P21K6" vbProcedure="false">#REF!</definedName>
    <definedName function="false" hidden="false" name="BV242P21K7" vbProcedure="false">#REF!</definedName>
    <definedName function="false" hidden="false" name="BV242P21K8" vbProcedure="false">#REF!</definedName>
    <definedName function="false" hidden="false" name="BV242P21K9" vbProcedure="false">#REF!</definedName>
    <definedName function="false" hidden="false" name="BV242P22K10" vbProcedure="false">#REF!</definedName>
    <definedName function="false" hidden="false" name="BV242P22K3" vbProcedure="false">#REF!</definedName>
    <definedName function="false" hidden="false" name="BV242P22K4" vbProcedure="false">#REF!</definedName>
    <definedName function="false" hidden="false" name="BV242P22K5" vbProcedure="false">#REF!</definedName>
    <definedName function="false" hidden="false" name="BV242P22K6" vbProcedure="false">#REF!</definedName>
    <definedName function="false" hidden="false" name="BV242P22K7" vbProcedure="false">#REF!</definedName>
    <definedName function="false" hidden="false" name="BV242P22K8" vbProcedure="false">#REF!</definedName>
    <definedName function="false" hidden="false" name="BV242P22K9" vbProcedure="false">#REF!</definedName>
    <definedName function="false" hidden="false" name="BV242P2K10" vbProcedure="false">#REF!</definedName>
    <definedName function="false" hidden="false" name="BV242P2K3" vbProcedure="false">#REF!</definedName>
    <definedName function="false" hidden="false" name="BV242P2K4" vbProcedure="false">#REF!</definedName>
    <definedName function="false" hidden="false" name="BV242P2K5" vbProcedure="false">#REF!</definedName>
    <definedName function="false" hidden="false" name="BV242P2K6" vbProcedure="false">#REF!</definedName>
    <definedName function="false" hidden="false" name="BV242P2K7" vbProcedure="false">#REF!</definedName>
    <definedName function="false" hidden="false" name="BV242P2K8" vbProcedure="false">#REF!</definedName>
    <definedName function="false" hidden="false" name="BV242P2K9" vbProcedure="false">#REF!</definedName>
    <definedName function="false" hidden="false" name="BV242P3K10" vbProcedure="false">#REF!</definedName>
    <definedName function="false" hidden="false" name="BV242P3K3" vbProcedure="false">#REF!</definedName>
    <definedName function="false" hidden="false" name="BV242P3K4" vbProcedure="false">#REF!</definedName>
    <definedName function="false" hidden="false" name="BV242P3K5" vbProcedure="false">#REF!</definedName>
    <definedName function="false" hidden="false" name="BV242P3K6" vbProcedure="false">#REF!</definedName>
    <definedName function="false" hidden="false" name="BV242P3K7" vbProcedure="false">#REF!</definedName>
    <definedName function="false" hidden="false" name="BV242P3K8" vbProcedure="false">#REF!</definedName>
    <definedName function="false" hidden="false" name="BV242P3K9" vbProcedure="false">#REF!</definedName>
    <definedName function="false" hidden="false" name="BV242P4K10" vbProcedure="false">#REF!</definedName>
    <definedName function="false" hidden="false" name="BV242P4K3" vbProcedure="false">#REF!</definedName>
    <definedName function="false" hidden="false" name="BV242P4K4" vbProcedure="false">#REF!</definedName>
    <definedName function="false" hidden="false" name="BV242P4K5" vbProcedure="false">#REF!</definedName>
    <definedName function="false" hidden="false" name="BV242P4K6" vbProcedure="false">#REF!</definedName>
    <definedName function="false" hidden="false" name="BV242P4K7" vbProcedure="false">#REF!</definedName>
    <definedName function="false" hidden="false" name="BV242P4K8" vbProcedure="false">#REF!</definedName>
    <definedName function="false" hidden="false" name="BV242P4K9" vbProcedure="false">#REF!</definedName>
    <definedName function="false" hidden="false" name="BV242P5K10" vbProcedure="false">#REF!</definedName>
    <definedName function="false" hidden="false" name="BV242P5K3" vbProcedure="false">#REF!</definedName>
    <definedName function="false" hidden="false" name="BV242P5K4" vbProcedure="false">#REF!</definedName>
    <definedName function="false" hidden="false" name="BV242P5K5" vbProcedure="false">#REF!</definedName>
    <definedName function="false" hidden="false" name="BV242P5K6" vbProcedure="false">#REF!</definedName>
    <definedName function="false" hidden="false" name="BV242P5K7" vbProcedure="false">#REF!</definedName>
    <definedName function="false" hidden="false" name="BV242P5K8" vbProcedure="false">#REF!</definedName>
    <definedName function="false" hidden="false" name="BV242P5K9" vbProcedure="false">#REF!</definedName>
    <definedName function="false" hidden="false" name="BV242P6K10" vbProcedure="false">#REF!</definedName>
    <definedName function="false" hidden="false" name="BV242P6K3" vbProcedure="false">#REF!</definedName>
    <definedName function="false" hidden="false" name="BV242P6K4" vbProcedure="false">#REF!</definedName>
    <definedName function="false" hidden="false" name="BV242P6K5" vbProcedure="false">#REF!</definedName>
    <definedName function="false" hidden="false" name="BV242P6K6" vbProcedure="false">#REF!</definedName>
    <definedName function="false" hidden="false" name="BV242P6K7" vbProcedure="false">#REF!</definedName>
    <definedName function="false" hidden="false" name="BV242P6K8" vbProcedure="false">#REF!</definedName>
    <definedName function="false" hidden="false" name="BV242P6K9" vbProcedure="false">#REF!</definedName>
    <definedName function="false" hidden="false" name="BV242P7K10" vbProcedure="false">#REF!</definedName>
    <definedName function="false" hidden="false" name="BV242P7K3" vbProcedure="false">#REF!</definedName>
    <definedName function="false" hidden="false" name="BV242P7K4" vbProcedure="false">#REF!</definedName>
    <definedName function="false" hidden="false" name="BV242P7K5" vbProcedure="false">#REF!</definedName>
    <definedName function="false" hidden="false" name="BV242P7K6" vbProcedure="false">#REF!</definedName>
    <definedName function="false" hidden="false" name="BV242P7K7" vbProcedure="false">#REF!</definedName>
    <definedName function="false" hidden="false" name="BV242P7K8" vbProcedure="false">#REF!</definedName>
    <definedName function="false" hidden="false" name="BV242P7K9" vbProcedure="false">#REF!</definedName>
    <definedName function="false" hidden="false" name="BV242P8K10" vbProcedure="false">#REF!</definedName>
    <definedName function="false" hidden="false" name="BV242P8K3" vbProcedure="false">#REF!</definedName>
    <definedName function="false" hidden="false" name="BV242P8K4" vbProcedure="false">#REF!</definedName>
    <definedName function="false" hidden="false" name="BV242P8K5" vbProcedure="false">#REF!</definedName>
    <definedName function="false" hidden="false" name="BV242P8K6" vbProcedure="false">#REF!</definedName>
    <definedName function="false" hidden="false" name="BV242P8K7" vbProcedure="false">#REF!</definedName>
    <definedName function="false" hidden="false" name="BV242P8K8" vbProcedure="false">#REF!</definedName>
    <definedName function="false" hidden="false" name="BV242P8K9" vbProcedure="false">#REF!</definedName>
    <definedName function="false" hidden="false" name="BV242P9K10" vbProcedure="false">#REF!</definedName>
    <definedName function="false" hidden="false" name="BV242P9K3" vbProcedure="false">#REF!</definedName>
    <definedName function="false" hidden="false" name="BV242P9K4" vbProcedure="false">#REF!</definedName>
    <definedName function="false" hidden="false" name="BV242P9K5" vbProcedure="false">#REF!</definedName>
    <definedName function="false" hidden="false" name="BV242P9K6" vbProcedure="false">#REF!</definedName>
    <definedName function="false" hidden="false" name="BV242P9K7" vbProcedure="false">#REF!</definedName>
    <definedName function="false" hidden="false" name="BV242P9K8" vbProcedure="false">#REF!</definedName>
    <definedName function="false" hidden="false" name="BV242P9K9" vbProcedure="false">#REF!</definedName>
    <definedName function="false" hidden="false" name="BV251P10K10" vbProcedure="false">#REF!</definedName>
    <definedName function="false" hidden="false" name="BV251P10K3" vbProcedure="false">#REF!</definedName>
    <definedName function="false" hidden="false" name="BV251P10K4" vbProcedure="false">#REF!</definedName>
    <definedName function="false" hidden="false" name="BV251P10K5" vbProcedure="false">#REF!</definedName>
    <definedName function="false" hidden="false" name="BV251P10K6" vbProcedure="false">#REF!</definedName>
    <definedName function="false" hidden="false" name="BV251P10K7" vbProcedure="false">#REF!</definedName>
    <definedName function="false" hidden="false" name="BV251P10K8" vbProcedure="false">#REF!</definedName>
    <definedName function="false" hidden="false" name="BV251P10K9" vbProcedure="false">#REF!</definedName>
    <definedName function="false" hidden="false" name="BV251P11K10" vbProcedure="false">#REF!</definedName>
    <definedName function="false" hidden="false" name="BV251P11K3" vbProcedure="false">#REF!</definedName>
    <definedName function="false" hidden="false" name="BV251P11K4" vbProcedure="false">#REF!</definedName>
    <definedName function="false" hidden="false" name="BV251P11K5" vbProcedure="false">#REF!</definedName>
    <definedName function="false" hidden="false" name="BV251P11K6" vbProcedure="false">#REF!</definedName>
    <definedName function="false" hidden="false" name="BV251P11K7" vbProcedure="false">#REF!</definedName>
    <definedName function="false" hidden="false" name="BV251P11K8" vbProcedure="false">#REF!</definedName>
    <definedName function="false" hidden="false" name="BV251P11K9" vbProcedure="false">#REF!</definedName>
    <definedName function="false" hidden="false" name="BV251P12K10" vbProcedure="false">#REF!</definedName>
    <definedName function="false" hidden="false" name="BV251P12K3" vbProcedure="false">#REF!</definedName>
    <definedName function="false" hidden="false" name="BV251P12K4" vbProcedure="false">#REF!</definedName>
    <definedName function="false" hidden="false" name="BV251P12K5" vbProcedure="false">#REF!</definedName>
    <definedName function="false" hidden="false" name="BV251P12K6" vbProcedure="false">#REF!</definedName>
    <definedName function="false" hidden="false" name="BV251P12K7" vbProcedure="false">#REF!</definedName>
    <definedName function="false" hidden="false" name="BV251P12K8" vbProcedure="false">#REF!</definedName>
    <definedName function="false" hidden="false" name="BV251P12K9" vbProcedure="false">#REF!</definedName>
    <definedName function="false" hidden="false" name="BV251P13K10" vbProcedure="false">#REF!</definedName>
    <definedName function="false" hidden="false" name="BV251P13K3" vbProcedure="false">#REF!</definedName>
    <definedName function="false" hidden="false" name="BV251P13K4" vbProcedure="false">#REF!</definedName>
    <definedName function="false" hidden="false" name="BV251P13K5" vbProcedure="false">#REF!</definedName>
    <definedName function="false" hidden="false" name="BV251P13K6" vbProcedure="false">#REF!</definedName>
    <definedName function="false" hidden="false" name="BV251P13K7" vbProcedure="false">#REF!</definedName>
    <definedName function="false" hidden="false" name="BV251P13K8" vbProcedure="false">#REF!</definedName>
    <definedName function="false" hidden="false" name="BV251P13K9" vbProcedure="false">#REF!</definedName>
    <definedName function="false" hidden="false" name="BV251P14K10" vbProcedure="false">#REF!</definedName>
    <definedName function="false" hidden="false" name="BV251P14K3" vbProcedure="false">#REF!</definedName>
    <definedName function="false" hidden="false" name="BV251P14K4" vbProcedure="false">#REF!</definedName>
    <definedName function="false" hidden="false" name="BV251P14K5" vbProcedure="false">#REF!</definedName>
    <definedName function="false" hidden="false" name="BV251P14K6" vbProcedure="false">#REF!</definedName>
    <definedName function="false" hidden="false" name="BV251P14K7" vbProcedure="false">#REF!</definedName>
    <definedName function="false" hidden="false" name="BV251P14K8" vbProcedure="false">#REF!</definedName>
    <definedName function="false" hidden="false" name="BV251P14K9" vbProcedure="false">#REF!</definedName>
    <definedName function="false" hidden="false" name="BV251P15K10" vbProcedure="false">#REF!</definedName>
    <definedName function="false" hidden="false" name="BV251P15K3" vbProcedure="false">#REF!</definedName>
    <definedName function="false" hidden="false" name="BV251P15K4" vbProcedure="false">#REF!</definedName>
    <definedName function="false" hidden="false" name="BV251P15K5" vbProcedure="false">#REF!</definedName>
    <definedName function="false" hidden="false" name="BV251P15K6" vbProcedure="false">#REF!</definedName>
    <definedName function="false" hidden="false" name="BV251P15K7" vbProcedure="false">#REF!</definedName>
    <definedName function="false" hidden="false" name="BV251P15K8" vbProcedure="false">#REF!</definedName>
    <definedName function="false" hidden="false" name="BV251P15K9" vbProcedure="false">#REF!</definedName>
    <definedName function="false" hidden="false" name="BV251P16K10" vbProcedure="false">#REF!</definedName>
    <definedName function="false" hidden="false" name="BV251P16K3" vbProcedure="false">#REF!</definedName>
    <definedName function="false" hidden="false" name="BV251P16K4" vbProcedure="false">#REF!</definedName>
    <definedName function="false" hidden="false" name="BV251P16K5" vbProcedure="false">#REF!</definedName>
    <definedName function="false" hidden="false" name="BV251P16K6" vbProcedure="false">#REF!</definedName>
    <definedName function="false" hidden="false" name="BV251P16K7" vbProcedure="false">#REF!</definedName>
    <definedName function="false" hidden="false" name="BV251P16K8" vbProcedure="false">#REF!</definedName>
    <definedName function="false" hidden="false" name="BV251P16K9" vbProcedure="false">#REF!</definedName>
    <definedName function="false" hidden="false" name="BV251P17K10" vbProcedure="false">#REF!</definedName>
    <definedName function="false" hidden="false" name="BV251P17K3" vbProcedure="false">#REF!</definedName>
    <definedName function="false" hidden="false" name="BV251P17K4" vbProcedure="false">#REF!</definedName>
    <definedName function="false" hidden="false" name="BV251P17K5" vbProcedure="false">#REF!</definedName>
    <definedName function="false" hidden="false" name="BV251P17K6" vbProcedure="false">#REF!</definedName>
    <definedName function="false" hidden="false" name="BV251P17K7" vbProcedure="false">#REF!</definedName>
    <definedName function="false" hidden="false" name="BV251P17K8" vbProcedure="false">#REF!</definedName>
    <definedName function="false" hidden="false" name="BV251P17K9" vbProcedure="false">#REF!</definedName>
    <definedName function="false" hidden="false" name="BV251P18K10" vbProcedure="false">#REF!</definedName>
    <definedName function="false" hidden="false" name="BV251P18K3" vbProcedure="false">#REF!</definedName>
    <definedName function="false" hidden="false" name="BV251P18K4" vbProcedure="false">#REF!</definedName>
    <definedName function="false" hidden="false" name="BV251P18K5" vbProcedure="false">#REF!</definedName>
    <definedName function="false" hidden="false" name="BV251P18K6" vbProcedure="false">#REF!</definedName>
    <definedName function="false" hidden="false" name="BV251P18K7" vbProcedure="false">#REF!</definedName>
    <definedName function="false" hidden="false" name="BV251P18K8" vbProcedure="false">#REF!</definedName>
    <definedName function="false" hidden="false" name="BV251P18K9" vbProcedure="false">#REF!</definedName>
    <definedName function="false" hidden="false" name="BV251P19K10" vbProcedure="false">#REF!</definedName>
    <definedName function="false" hidden="false" name="BV251P19K3" vbProcedure="false">#REF!</definedName>
    <definedName function="false" hidden="false" name="BV251P19K4" vbProcedure="false">#REF!</definedName>
    <definedName function="false" hidden="false" name="BV251P19K5" vbProcedure="false">#REF!</definedName>
    <definedName function="false" hidden="false" name="BV251P19K6" vbProcedure="false">#REF!</definedName>
    <definedName function="false" hidden="false" name="BV251P19K7" vbProcedure="false">#REF!</definedName>
    <definedName function="false" hidden="false" name="BV251P19K8" vbProcedure="false">#REF!</definedName>
    <definedName function="false" hidden="false" name="BV251P19K9" vbProcedure="false">#REF!</definedName>
    <definedName function="false" hidden="false" name="BV251P1K10" vbProcedure="false">#REF!</definedName>
    <definedName function="false" hidden="false" name="BV251P1K3" vbProcedure="false">#REF!</definedName>
    <definedName function="false" hidden="false" name="BV251P1K4" vbProcedure="false">#REF!</definedName>
    <definedName function="false" hidden="false" name="BV251P1K5" vbProcedure="false">#REF!</definedName>
    <definedName function="false" hidden="false" name="BV251P1K6" vbProcedure="false">#REF!</definedName>
    <definedName function="false" hidden="false" name="BV251P1K7" vbProcedure="false">#REF!</definedName>
    <definedName function="false" hidden="false" name="BV251P1K8" vbProcedure="false">#REF!</definedName>
    <definedName function="false" hidden="false" name="BV251P1K9" vbProcedure="false">#REF!</definedName>
    <definedName function="false" hidden="false" name="BV251P20K10" vbProcedure="false">#REF!</definedName>
    <definedName function="false" hidden="false" name="BV251P20K3" vbProcedure="false">#REF!</definedName>
    <definedName function="false" hidden="false" name="BV251P20K4" vbProcedure="false">#REF!</definedName>
    <definedName function="false" hidden="false" name="BV251P20K5" vbProcedure="false">#REF!</definedName>
    <definedName function="false" hidden="false" name="BV251P20K6" vbProcedure="false">#REF!</definedName>
    <definedName function="false" hidden="false" name="BV251P20K7" vbProcedure="false">#REF!</definedName>
    <definedName function="false" hidden="false" name="BV251P20K8" vbProcedure="false">#REF!</definedName>
    <definedName function="false" hidden="false" name="BV251P20K9" vbProcedure="false">#REF!</definedName>
    <definedName function="false" hidden="false" name="BV251P21K10" vbProcedure="false">#REF!</definedName>
    <definedName function="false" hidden="false" name="BV251P21K3" vbProcedure="false">#REF!</definedName>
    <definedName function="false" hidden="false" name="BV251P21K4" vbProcedure="false">#REF!</definedName>
    <definedName function="false" hidden="false" name="BV251P21K5" vbProcedure="false">#REF!</definedName>
    <definedName function="false" hidden="false" name="BV251P21K6" vbProcedure="false">#REF!</definedName>
    <definedName function="false" hidden="false" name="BV251P21K7" vbProcedure="false">#REF!</definedName>
    <definedName function="false" hidden="false" name="BV251P21K8" vbProcedure="false">#REF!</definedName>
    <definedName function="false" hidden="false" name="BV251P21K9" vbProcedure="false">#REF!</definedName>
    <definedName function="false" hidden="false" name="BV251P22K10" vbProcedure="false">#REF!</definedName>
    <definedName function="false" hidden="false" name="BV251P22K3" vbProcedure="false">#REF!</definedName>
    <definedName function="false" hidden="false" name="BV251P22K4" vbProcedure="false">#REF!</definedName>
    <definedName function="false" hidden="false" name="BV251P22K5" vbProcedure="false">#REF!</definedName>
    <definedName function="false" hidden="false" name="BV251P22K6" vbProcedure="false">#REF!</definedName>
    <definedName function="false" hidden="false" name="BV251P22K7" vbProcedure="false">#REF!</definedName>
    <definedName function="false" hidden="false" name="BV251P22K8" vbProcedure="false">#REF!</definedName>
    <definedName function="false" hidden="false" name="BV251P22K9" vbProcedure="false">#REF!</definedName>
    <definedName function="false" hidden="false" name="BV251P2K10" vbProcedure="false">#REF!</definedName>
    <definedName function="false" hidden="false" name="BV251P2K3" vbProcedure="false">#REF!</definedName>
    <definedName function="false" hidden="false" name="BV251P2K4" vbProcedure="false">#REF!</definedName>
    <definedName function="false" hidden="false" name="BV251P2K5" vbProcedure="false">#REF!</definedName>
    <definedName function="false" hidden="false" name="BV251P2K6" vbProcedure="false">#REF!</definedName>
    <definedName function="false" hidden="false" name="BV251P2K7" vbProcedure="false">#REF!</definedName>
    <definedName function="false" hidden="false" name="BV251P2K8" vbProcedure="false">#REF!</definedName>
    <definedName function="false" hidden="false" name="BV251P2K9" vbProcedure="false">#REF!</definedName>
    <definedName function="false" hidden="false" name="BV251P3K10" vbProcedure="false">#REF!</definedName>
    <definedName function="false" hidden="false" name="BV251P3K3" vbProcedure="false">#REF!</definedName>
    <definedName function="false" hidden="false" name="BV251P3K4" vbProcedure="false">#REF!</definedName>
    <definedName function="false" hidden="false" name="BV251P3K5" vbProcedure="false">#REF!</definedName>
    <definedName function="false" hidden="false" name="BV251P3K6" vbProcedure="false">#REF!</definedName>
    <definedName function="false" hidden="false" name="BV251P3K7" vbProcedure="false">#REF!</definedName>
    <definedName function="false" hidden="false" name="BV251P3K8" vbProcedure="false">#REF!</definedName>
    <definedName function="false" hidden="false" name="BV251P3K9" vbProcedure="false">#REF!</definedName>
    <definedName function="false" hidden="false" name="BV251P4K10" vbProcedure="false">#REF!</definedName>
    <definedName function="false" hidden="false" name="BV251P4K3" vbProcedure="false">#REF!</definedName>
    <definedName function="false" hidden="false" name="BV251P4K4" vbProcedure="false">#REF!</definedName>
    <definedName function="false" hidden="false" name="BV251P4K5" vbProcedure="false">#REF!</definedName>
    <definedName function="false" hidden="false" name="BV251P4K6" vbProcedure="false">#REF!</definedName>
    <definedName function="false" hidden="false" name="BV251P4K7" vbProcedure="false">#REF!</definedName>
    <definedName function="false" hidden="false" name="BV251P4K8" vbProcedure="false">#REF!</definedName>
    <definedName function="false" hidden="false" name="BV251P4K9" vbProcedure="false">#REF!</definedName>
    <definedName function="false" hidden="false" name="BV251P5K10" vbProcedure="false">#REF!</definedName>
    <definedName function="false" hidden="false" name="BV251P5K3" vbProcedure="false">#REF!</definedName>
    <definedName function="false" hidden="false" name="BV251P5K4" vbProcedure="false">#REF!</definedName>
    <definedName function="false" hidden="false" name="BV251P5K5" vbProcedure="false">#REF!</definedName>
    <definedName function="false" hidden="false" name="BV251P5K6" vbProcedure="false">#REF!</definedName>
    <definedName function="false" hidden="false" name="BV251P5K7" vbProcedure="false">#REF!</definedName>
    <definedName function="false" hidden="false" name="BV251P5K8" vbProcedure="false">#REF!</definedName>
    <definedName function="false" hidden="false" name="BV251P5K9" vbProcedure="false">#REF!</definedName>
    <definedName function="false" hidden="false" name="BV251P6K10" vbProcedure="false">#REF!</definedName>
    <definedName function="false" hidden="false" name="BV251P6K3" vbProcedure="false">#REF!</definedName>
    <definedName function="false" hidden="false" name="BV251P6K4" vbProcedure="false">#REF!</definedName>
    <definedName function="false" hidden="false" name="BV251P6K5" vbProcedure="false">#REF!</definedName>
    <definedName function="false" hidden="false" name="BV251P6K6" vbProcedure="false">#REF!</definedName>
    <definedName function="false" hidden="false" name="BV251P6K7" vbProcedure="false">#REF!</definedName>
    <definedName function="false" hidden="false" name="BV251P6K8" vbProcedure="false">#REF!</definedName>
    <definedName function="false" hidden="false" name="BV251P6K9" vbProcedure="false">#REF!</definedName>
    <definedName function="false" hidden="false" name="BV251P7K10" vbProcedure="false">#REF!</definedName>
    <definedName function="false" hidden="false" name="BV251P7K3" vbProcedure="false">#REF!</definedName>
    <definedName function="false" hidden="false" name="BV251P7K4" vbProcedure="false">#REF!</definedName>
    <definedName function="false" hidden="false" name="BV251P7K5" vbProcedure="false">#REF!</definedName>
    <definedName function="false" hidden="false" name="BV251P7K6" vbProcedure="false">#REF!</definedName>
    <definedName function="false" hidden="false" name="BV251P7K7" vbProcedure="false">#REF!</definedName>
    <definedName function="false" hidden="false" name="BV251P7K8" vbProcedure="false">#REF!</definedName>
    <definedName function="false" hidden="false" name="BV251P7K9" vbProcedure="false">#REF!</definedName>
    <definedName function="false" hidden="false" name="BV251P8K10" vbProcedure="false">#REF!</definedName>
    <definedName function="false" hidden="false" name="BV251P8K3" vbProcedure="false">#REF!</definedName>
    <definedName function="false" hidden="false" name="BV251P8K4" vbProcedure="false">#REF!</definedName>
    <definedName function="false" hidden="false" name="BV251P8K5" vbProcedure="false">#REF!</definedName>
    <definedName function="false" hidden="false" name="BV251P8K6" vbProcedure="false">#REF!</definedName>
    <definedName function="false" hidden="false" name="BV251P8K7" vbProcedure="false">#REF!</definedName>
    <definedName function="false" hidden="false" name="BV251P8K8" vbProcedure="false">#REF!</definedName>
    <definedName function="false" hidden="false" name="BV251P8K9" vbProcedure="false">#REF!</definedName>
    <definedName function="false" hidden="false" name="BV251P9K10" vbProcedure="false">#REF!</definedName>
    <definedName function="false" hidden="false" name="BV251P9K3" vbProcedure="false">#REF!</definedName>
    <definedName function="false" hidden="false" name="BV251P9K4" vbProcedure="false">#REF!</definedName>
    <definedName function="false" hidden="false" name="BV251P9K5" vbProcedure="false">#REF!</definedName>
    <definedName function="false" hidden="false" name="BV251P9K6" vbProcedure="false">#REF!</definedName>
    <definedName function="false" hidden="false" name="BV251P9K7" vbProcedure="false">#REF!</definedName>
    <definedName function="false" hidden="false" name="BV251P9K8" vbProcedure="false">#REF!</definedName>
    <definedName function="false" hidden="false" name="BV251P9K9" vbProcedure="false">#REF!</definedName>
    <definedName function="false" hidden="false" name="BV253P10K10" vbProcedure="false">#REF!</definedName>
    <definedName function="false" hidden="false" name="BV253P10K3" vbProcedure="false">#REF!</definedName>
    <definedName function="false" hidden="false" name="BV253P10K4" vbProcedure="false">#REF!</definedName>
    <definedName function="false" hidden="false" name="BV253P10K5" vbProcedure="false">#REF!</definedName>
    <definedName function="false" hidden="false" name="BV253P10K6" vbProcedure="false">#REF!</definedName>
    <definedName function="false" hidden="false" name="BV253P10K7" vbProcedure="false">#REF!</definedName>
    <definedName function="false" hidden="false" name="BV253P10K8" vbProcedure="false">#REF!</definedName>
    <definedName function="false" hidden="false" name="BV253P10K9" vbProcedure="false">#REF!</definedName>
    <definedName function="false" hidden="false" name="BV253P11K10" vbProcedure="false">#REF!</definedName>
    <definedName function="false" hidden="false" name="BV253P11K3" vbProcedure="false">#REF!</definedName>
    <definedName function="false" hidden="false" name="BV253P11K4" vbProcedure="false">#REF!</definedName>
    <definedName function="false" hidden="false" name="BV253P11K5" vbProcedure="false">#REF!</definedName>
    <definedName function="false" hidden="false" name="BV253P11K6" vbProcedure="false">#REF!</definedName>
    <definedName function="false" hidden="false" name="BV253P11K7" vbProcedure="false">#REF!</definedName>
    <definedName function="false" hidden="false" name="BV253P11K8" vbProcedure="false">#REF!</definedName>
    <definedName function="false" hidden="false" name="BV253P11K9" vbProcedure="false">#REF!</definedName>
    <definedName function="false" hidden="false" name="BV253P12K10" vbProcedure="false">#REF!</definedName>
    <definedName function="false" hidden="false" name="BV253P12K3" vbProcedure="false">#REF!</definedName>
    <definedName function="false" hidden="false" name="BV253P12K4" vbProcedure="false">#REF!</definedName>
    <definedName function="false" hidden="false" name="BV253P12K5" vbProcedure="false">#REF!</definedName>
    <definedName function="false" hidden="false" name="BV253P12K6" vbProcedure="false">#REF!</definedName>
    <definedName function="false" hidden="false" name="BV253P12K7" vbProcedure="false">#REF!</definedName>
    <definedName function="false" hidden="false" name="BV253P12K8" vbProcedure="false">#REF!</definedName>
    <definedName function="false" hidden="false" name="BV253P12K9" vbProcedure="false">#REF!</definedName>
    <definedName function="false" hidden="false" name="BV253P13K10" vbProcedure="false">#REF!</definedName>
    <definedName function="false" hidden="false" name="BV253P13K3" vbProcedure="false">#REF!</definedName>
    <definedName function="false" hidden="false" name="BV253P13K4" vbProcedure="false">#REF!</definedName>
    <definedName function="false" hidden="false" name="BV253P13K5" vbProcedure="false">#REF!</definedName>
    <definedName function="false" hidden="false" name="BV253P13K6" vbProcedure="false">#REF!</definedName>
    <definedName function="false" hidden="false" name="BV253P13K7" vbProcedure="false">#REF!</definedName>
    <definedName function="false" hidden="false" name="BV253P13K8" vbProcedure="false">#REF!</definedName>
    <definedName function="false" hidden="false" name="BV253P13K9" vbProcedure="false">#REF!</definedName>
    <definedName function="false" hidden="false" name="BV253P14K10" vbProcedure="false">#REF!</definedName>
    <definedName function="false" hidden="false" name="BV253P14K3" vbProcedure="false">#REF!</definedName>
    <definedName function="false" hidden="false" name="BV253P14K4" vbProcedure="false">#REF!</definedName>
    <definedName function="false" hidden="false" name="BV253P14K5" vbProcedure="false">#REF!</definedName>
    <definedName function="false" hidden="false" name="BV253P14K6" vbProcedure="false">#REF!</definedName>
    <definedName function="false" hidden="false" name="BV253P14K7" vbProcedure="false">#REF!</definedName>
    <definedName function="false" hidden="false" name="BV253P14K8" vbProcedure="false">#REF!</definedName>
    <definedName function="false" hidden="false" name="BV253P14K9" vbProcedure="false">#REF!</definedName>
    <definedName function="false" hidden="false" name="BV253P15K10" vbProcedure="false">#REF!</definedName>
    <definedName function="false" hidden="false" name="BV253P15K3" vbProcedure="false">#REF!</definedName>
    <definedName function="false" hidden="false" name="BV253P15K4" vbProcedure="false">#REF!</definedName>
    <definedName function="false" hidden="false" name="BV253P15K5" vbProcedure="false">#REF!</definedName>
    <definedName function="false" hidden="false" name="BV253P15K6" vbProcedure="false">#REF!</definedName>
    <definedName function="false" hidden="false" name="BV253P15K7" vbProcedure="false">#REF!</definedName>
    <definedName function="false" hidden="false" name="BV253P15K8" vbProcedure="false">#REF!</definedName>
    <definedName function="false" hidden="false" name="BV253P15K9" vbProcedure="false">#REF!</definedName>
    <definedName function="false" hidden="false" name="BV253P16K10" vbProcedure="false">#REF!</definedName>
    <definedName function="false" hidden="false" name="BV253P16K3" vbProcedure="false">#REF!</definedName>
    <definedName function="false" hidden="false" name="BV253P16K4" vbProcedure="false">#REF!</definedName>
    <definedName function="false" hidden="false" name="BV253P16K5" vbProcedure="false">#REF!</definedName>
    <definedName function="false" hidden="false" name="BV253P16K6" vbProcedure="false">#REF!</definedName>
    <definedName function="false" hidden="false" name="BV253P16K7" vbProcedure="false">#REF!</definedName>
    <definedName function="false" hidden="false" name="BV253P16K8" vbProcedure="false">#REF!</definedName>
    <definedName function="false" hidden="false" name="BV253P16K9" vbProcedure="false">#REF!</definedName>
    <definedName function="false" hidden="false" name="BV253P17K10" vbProcedure="false">#REF!</definedName>
    <definedName function="false" hidden="false" name="BV253P17K3" vbProcedure="false">#REF!</definedName>
    <definedName function="false" hidden="false" name="BV253P17K4" vbProcedure="false">#REF!</definedName>
    <definedName function="false" hidden="false" name="BV253P17K5" vbProcedure="false">#REF!</definedName>
    <definedName function="false" hidden="false" name="BV253P17K6" vbProcedure="false">#REF!</definedName>
    <definedName function="false" hidden="false" name="BV253P17K7" vbProcedure="false">#REF!</definedName>
    <definedName function="false" hidden="false" name="BV253P17K8" vbProcedure="false">#REF!</definedName>
    <definedName function="false" hidden="false" name="BV253P17K9" vbProcedure="false">#REF!</definedName>
    <definedName function="false" hidden="false" name="BV253P18K10" vbProcedure="false">#REF!</definedName>
    <definedName function="false" hidden="false" name="BV253P18K3" vbProcedure="false">#REF!</definedName>
    <definedName function="false" hidden="false" name="BV253P18K4" vbProcedure="false">#REF!</definedName>
    <definedName function="false" hidden="false" name="BV253P18K5" vbProcedure="false">#REF!</definedName>
    <definedName function="false" hidden="false" name="BV253P18K6" vbProcedure="false">#REF!</definedName>
    <definedName function="false" hidden="false" name="BV253P18K7" vbProcedure="false">#REF!</definedName>
    <definedName function="false" hidden="false" name="BV253P18K8" vbProcedure="false">#REF!</definedName>
    <definedName function="false" hidden="false" name="BV253P18K9" vbProcedure="false">#REF!</definedName>
    <definedName function="false" hidden="false" name="BV253P19K10" vbProcedure="false">#REF!</definedName>
    <definedName function="false" hidden="false" name="BV253P19K3" vbProcedure="false">#REF!</definedName>
    <definedName function="false" hidden="false" name="BV253P19K4" vbProcedure="false">#REF!</definedName>
    <definedName function="false" hidden="false" name="BV253P19K5" vbProcedure="false">#REF!</definedName>
    <definedName function="false" hidden="false" name="BV253P19K6" vbProcedure="false">#REF!</definedName>
    <definedName function="false" hidden="false" name="BV253P19K7" vbProcedure="false">#REF!</definedName>
    <definedName function="false" hidden="false" name="BV253P19K8" vbProcedure="false">#REF!</definedName>
    <definedName function="false" hidden="false" name="BV253P19K9" vbProcedure="false">#REF!</definedName>
    <definedName function="false" hidden="false" name="BV253P1K10" vbProcedure="false">#REF!</definedName>
    <definedName function="false" hidden="false" name="BV253P1K3" vbProcedure="false">#REF!</definedName>
    <definedName function="false" hidden="false" name="BV253P1K4" vbProcedure="false">#REF!</definedName>
    <definedName function="false" hidden="false" name="BV253P1K5" vbProcedure="false">#REF!</definedName>
    <definedName function="false" hidden="false" name="BV253P1K6" vbProcedure="false">#REF!</definedName>
    <definedName function="false" hidden="false" name="BV253P1K7" vbProcedure="false">#REF!</definedName>
    <definedName function="false" hidden="false" name="BV253P1K8" vbProcedure="false">#REF!</definedName>
    <definedName function="false" hidden="false" name="BV253P1K9" vbProcedure="false">#REF!</definedName>
    <definedName function="false" hidden="false" name="BV253P20K10" vbProcedure="false">#REF!</definedName>
    <definedName function="false" hidden="false" name="BV253P20K3" vbProcedure="false">#REF!</definedName>
    <definedName function="false" hidden="false" name="BV253P20K4" vbProcedure="false">#REF!</definedName>
    <definedName function="false" hidden="false" name="BV253P20K5" vbProcedure="false">#REF!</definedName>
    <definedName function="false" hidden="false" name="BV253P20K6" vbProcedure="false">#REF!</definedName>
    <definedName function="false" hidden="false" name="BV253P20K7" vbProcedure="false">#REF!</definedName>
    <definedName function="false" hidden="false" name="BV253P20K8" vbProcedure="false">#REF!</definedName>
    <definedName function="false" hidden="false" name="BV253P20K9" vbProcedure="false">#REF!</definedName>
    <definedName function="false" hidden="false" name="BV253P21K10" vbProcedure="false">#REF!</definedName>
    <definedName function="false" hidden="false" name="BV253P21K3" vbProcedure="false">#REF!</definedName>
    <definedName function="false" hidden="false" name="BV253P21K4" vbProcedure="false">#REF!</definedName>
    <definedName function="false" hidden="false" name="BV253P21K5" vbProcedure="false">#REF!</definedName>
    <definedName function="false" hidden="false" name="BV253P21K6" vbProcedure="false">#REF!</definedName>
    <definedName function="false" hidden="false" name="BV253P21K7" vbProcedure="false">#REF!</definedName>
    <definedName function="false" hidden="false" name="BV253P21K8" vbProcedure="false">#REF!</definedName>
    <definedName function="false" hidden="false" name="BV253P21K9" vbProcedure="false">#REF!</definedName>
    <definedName function="false" hidden="false" name="BV253P22K10" vbProcedure="false">#REF!</definedName>
    <definedName function="false" hidden="false" name="BV253P22K3" vbProcedure="false">#REF!</definedName>
    <definedName function="false" hidden="false" name="BV253P22K4" vbProcedure="false">#REF!</definedName>
    <definedName function="false" hidden="false" name="BV253P22K5" vbProcedure="false">#REF!</definedName>
    <definedName function="false" hidden="false" name="BV253P22K6" vbProcedure="false">#REF!</definedName>
    <definedName function="false" hidden="false" name="BV253P22K7" vbProcedure="false">#REF!</definedName>
    <definedName function="false" hidden="false" name="BV253P22K8" vbProcedure="false">#REF!</definedName>
    <definedName function="false" hidden="false" name="BV253P22K9" vbProcedure="false">#REF!</definedName>
    <definedName function="false" hidden="false" name="BV253P2K10" vbProcedure="false">#REF!</definedName>
    <definedName function="false" hidden="false" name="BV253P2K3" vbProcedure="false">#REF!</definedName>
    <definedName function="false" hidden="false" name="BV253P2K4" vbProcedure="false">#REF!</definedName>
    <definedName function="false" hidden="false" name="BV253P2K5" vbProcedure="false">#REF!</definedName>
    <definedName function="false" hidden="false" name="BV253P2K6" vbProcedure="false">#REF!</definedName>
    <definedName function="false" hidden="false" name="BV253P2K7" vbProcedure="false">#REF!</definedName>
    <definedName function="false" hidden="false" name="BV253P2K8" vbProcedure="false">#REF!</definedName>
    <definedName function="false" hidden="false" name="BV253P2K9" vbProcedure="false">#REF!</definedName>
    <definedName function="false" hidden="false" name="BV253P3K10" vbProcedure="false">#REF!</definedName>
    <definedName function="false" hidden="false" name="BV253P3K3" vbProcedure="false">#REF!</definedName>
    <definedName function="false" hidden="false" name="BV253P3K4" vbProcedure="false">#REF!</definedName>
    <definedName function="false" hidden="false" name="BV253P3K5" vbProcedure="false">#REF!</definedName>
    <definedName function="false" hidden="false" name="BV253P3K6" vbProcedure="false">#REF!</definedName>
    <definedName function="false" hidden="false" name="BV253P3K7" vbProcedure="false">#REF!</definedName>
    <definedName function="false" hidden="false" name="BV253P3K8" vbProcedure="false">#REF!</definedName>
    <definedName function="false" hidden="false" name="BV253P3K9" vbProcedure="false">#REF!</definedName>
    <definedName function="false" hidden="false" name="BV253P4K10" vbProcedure="false">#REF!</definedName>
    <definedName function="false" hidden="false" name="BV253P4K3" vbProcedure="false">#REF!</definedName>
    <definedName function="false" hidden="false" name="BV253P4K4" vbProcedure="false">#REF!</definedName>
    <definedName function="false" hidden="false" name="BV253P4K5" vbProcedure="false">#REF!</definedName>
    <definedName function="false" hidden="false" name="BV253P4K6" vbProcedure="false">#REF!</definedName>
    <definedName function="false" hidden="false" name="BV253P4K7" vbProcedure="false">#REF!</definedName>
    <definedName function="false" hidden="false" name="BV253P4K8" vbProcedure="false">#REF!</definedName>
    <definedName function="false" hidden="false" name="BV253P4K9" vbProcedure="false">#REF!</definedName>
    <definedName function="false" hidden="false" name="BV253P5K10" vbProcedure="false">#REF!</definedName>
    <definedName function="false" hidden="false" name="BV253P5K3" vbProcedure="false">#REF!</definedName>
    <definedName function="false" hidden="false" name="BV253P5K4" vbProcedure="false">#REF!</definedName>
    <definedName function="false" hidden="false" name="BV253P5K5" vbProcedure="false">#REF!</definedName>
    <definedName function="false" hidden="false" name="BV253P5K6" vbProcedure="false">#REF!</definedName>
    <definedName function="false" hidden="false" name="BV253P5K7" vbProcedure="false">#REF!</definedName>
    <definedName function="false" hidden="false" name="BV253P5K8" vbProcedure="false">#REF!</definedName>
    <definedName function="false" hidden="false" name="BV253P5K9" vbProcedure="false">#REF!</definedName>
    <definedName function="false" hidden="false" name="BV253P6K10" vbProcedure="false">#REF!</definedName>
    <definedName function="false" hidden="false" name="BV253P6K3" vbProcedure="false">#REF!</definedName>
    <definedName function="false" hidden="false" name="BV253P6K4" vbProcedure="false">#REF!</definedName>
    <definedName function="false" hidden="false" name="BV253P6K5" vbProcedure="false">#REF!</definedName>
    <definedName function="false" hidden="false" name="BV253P6K6" vbProcedure="false">#REF!</definedName>
    <definedName function="false" hidden="false" name="BV253P6K7" vbProcedure="false">#REF!</definedName>
    <definedName function="false" hidden="false" name="BV253P6K8" vbProcedure="false">#REF!</definedName>
    <definedName function="false" hidden="false" name="BV253P6K9" vbProcedure="false">#REF!</definedName>
    <definedName function="false" hidden="false" name="BV253P7K10" vbProcedure="false">#REF!</definedName>
    <definedName function="false" hidden="false" name="BV253P7K3" vbProcedure="false">#REF!</definedName>
    <definedName function="false" hidden="false" name="BV253P7K4" vbProcedure="false">#REF!</definedName>
    <definedName function="false" hidden="false" name="BV253P7K5" vbProcedure="false">#REF!</definedName>
    <definedName function="false" hidden="false" name="BV253P7K6" vbProcedure="false">#REF!</definedName>
    <definedName function="false" hidden="false" name="BV253P7K7" vbProcedure="false">#REF!</definedName>
    <definedName function="false" hidden="false" name="BV253P7K8" vbProcedure="false">#REF!</definedName>
    <definedName function="false" hidden="false" name="BV253P7K9" vbProcedure="false">#REF!</definedName>
    <definedName function="false" hidden="false" name="BV253P8K10" vbProcedure="false">#REF!</definedName>
    <definedName function="false" hidden="false" name="BV253P8K3" vbProcedure="false">#REF!</definedName>
    <definedName function="false" hidden="false" name="BV253P8K4" vbProcedure="false">#REF!</definedName>
    <definedName function="false" hidden="false" name="BV253P8K5" vbProcedure="false">#REF!</definedName>
    <definedName function="false" hidden="false" name="BV253P8K6" vbProcedure="false">#REF!</definedName>
    <definedName function="false" hidden="false" name="BV253P8K7" vbProcedure="false">#REF!</definedName>
    <definedName function="false" hidden="false" name="BV253P8K8" vbProcedure="false">#REF!</definedName>
    <definedName function="false" hidden="false" name="BV253P8K9" vbProcedure="false">#REF!</definedName>
    <definedName function="false" hidden="false" name="BV253P9K10" vbProcedure="false">#REF!</definedName>
    <definedName function="false" hidden="false" name="BV253P9K3" vbProcedure="false">#REF!</definedName>
    <definedName function="false" hidden="false" name="BV253P9K4" vbProcedure="false">#REF!</definedName>
    <definedName function="false" hidden="false" name="BV253P9K5" vbProcedure="false">#REF!</definedName>
    <definedName function="false" hidden="false" name="BV253P9K6" vbProcedure="false">#REF!</definedName>
    <definedName function="false" hidden="false" name="BV253P9K7" vbProcedure="false">#REF!</definedName>
    <definedName function="false" hidden="false" name="BV253P9K8" vbProcedure="false">#REF!</definedName>
    <definedName function="false" hidden="false" name="BV253P9K9" vbProcedure="false">#REF!</definedName>
    <definedName function="false" hidden="false" name="BV512P10K10" vbProcedure="false">#REF!</definedName>
    <definedName function="false" hidden="false" name="BV512P10K3" vbProcedure="false">#REF!</definedName>
    <definedName function="false" hidden="false" name="BV512P10K4" vbProcedure="false">#REF!</definedName>
    <definedName function="false" hidden="false" name="BV512P10K5" vbProcedure="false">#REF!</definedName>
    <definedName function="false" hidden="false" name="BV512P10K6" vbProcedure="false">#REF!</definedName>
    <definedName function="false" hidden="false" name="BV512P10K7" vbProcedure="false">#REF!</definedName>
    <definedName function="false" hidden="false" name="BV512P10K8" vbProcedure="false">#REF!</definedName>
    <definedName function="false" hidden="false" name="BV512P10K9" vbProcedure="false">#REF!</definedName>
    <definedName function="false" hidden="false" name="BV512P11K10" vbProcedure="false">#REF!</definedName>
    <definedName function="false" hidden="false" name="BV512P11K3" vbProcedure="false">#REF!</definedName>
    <definedName function="false" hidden="false" name="BV512P11K4" vbProcedure="false">#REF!</definedName>
    <definedName function="false" hidden="false" name="BV512P11K5" vbProcedure="false">#REF!</definedName>
    <definedName function="false" hidden="false" name="BV512P11K6" vbProcedure="false">#REF!</definedName>
    <definedName function="false" hidden="false" name="BV512P11K7" vbProcedure="false">#REF!</definedName>
    <definedName function="false" hidden="false" name="BV512P11K8" vbProcedure="false">#REF!</definedName>
    <definedName function="false" hidden="false" name="BV512P11K9" vbProcedure="false">#REF!</definedName>
    <definedName function="false" hidden="false" name="BV512P12K10" vbProcedure="false">#REF!</definedName>
    <definedName function="false" hidden="false" name="BV512P12K3" vbProcedure="false">#REF!</definedName>
    <definedName function="false" hidden="false" name="BV512P12K4" vbProcedure="false">#REF!</definedName>
    <definedName function="false" hidden="false" name="BV512P12K5" vbProcedure="false">#REF!</definedName>
    <definedName function="false" hidden="false" name="BV512P12K6" vbProcedure="false">#REF!</definedName>
    <definedName function="false" hidden="false" name="BV512P12K7" vbProcedure="false">#REF!</definedName>
    <definedName function="false" hidden="false" name="BV512P12K8" vbProcedure="false">#REF!</definedName>
    <definedName function="false" hidden="false" name="BV512P12K9" vbProcedure="false">#REF!</definedName>
    <definedName function="false" hidden="false" name="BV512P13K10" vbProcedure="false">#REF!</definedName>
    <definedName function="false" hidden="false" name="BV512P13K3" vbProcedure="false">#REF!</definedName>
    <definedName function="false" hidden="false" name="BV512P13K4" vbProcedure="false">#REF!</definedName>
    <definedName function="false" hidden="false" name="BV512P13K5" vbProcedure="false">#REF!</definedName>
    <definedName function="false" hidden="false" name="BV512P13K6" vbProcedure="false">#REF!</definedName>
    <definedName function="false" hidden="false" name="BV512P13K7" vbProcedure="false">#REF!</definedName>
    <definedName function="false" hidden="false" name="BV512P13K8" vbProcedure="false">#REF!</definedName>
    <definedName function="false" hidden="false" name="BV512P13K9" vbProcedure="false">#REF!</definedName>
    <definedName function="false" hidden="false" name="BV512P14K10" vbProcedure="false">#REF!</definedName>
    <definedName function="false" hidden="false" name="BV512P14K3" vbProcedure="false">#REF!</definedName>
    <definedName function="false" hidden="false" name="BV512P14K4" vbProcedure="false">#REF!</definedName>
    <definedName function="false" hidden="false" name="BV512P14K5" vbProcedure="false">#REF!</definedName>
    <definedName function="false" hidden="false" name="BV512P14K6" vbProcedure="false">#REF!</definedName>
    <definedName function="false" hidden="false" name="BV512P14K7" vbProcedure="false">#REF!</definedName>
    <definedName function="false" hidden="false" name="BV512P14K8" vbProcedure="false">#REF!</definedName>
    <definedName function="false" hidden="false" name="BV512P14K9" vbProcedure="false">#REF!</definedName>
    <definedName function="false" hidden="false" name="BV512P15K10" vbProcedure="false">#REF!</definedName>
    <definedName function="false" hidden="false" name="BV512P15K3" vbProcedure="false">#REF!</definedName>
    <definedName function="false" hidden="false" name="BV512P15K4" vbProcedure="false">#REF!</definedName>
    <definedName function="false" hidden="false" name="BV512P15K5" vbProcedure="false">#REF!</definedName>
    <definedName function="false" hidden="false" name="BV512P15K6" vbProcedure="false">#REF!</definedName>
    <definedName function="false" hidden="false" name="BV512P15K7" vbProcedure="false">#REF!</definedName>
    <definedName function="false" hidden="false" name="BV512P15K8" vbProcedure="false">#REF!</definedName>
    <definedName function="false" hidden="false" name="BV512P15K9" vbProcedure="false">#REF!</definedName>
    <definedName function="false" hidden="false" name="BV512P16K10" vbProcedure="false">#REF!</definedName>
    <definedName function="false" hidden="false" name="BV512P16K3" vbProcedure="false">#REF!</definedName>
    <definedName function="false" hidden="false" name="BV512P16K4" vbProcedure="false">#REF!</definedName>
    <definedName function="false" hidden="false" name="BV512P16K5" vbProcedure="false">#REF!</definedName>
    <definedName function="false" hidden="false" name="BV512P16K6" vbProcedure="false">#REF!</definedName>
    <definedName function="false" hidden="false" name="BV512P16K7" vbProcedure="false">#REF!</definedName>
    <definedName function="false" hidden="false" name="BV512P16K8" vbProcedure="false">#REF!</definedName>
    <definedName function="false" hidden="false" name="BV512P16K9" vbProcedure="false">#REF!</definedName>
    <definedName function="false" hidden="false" name="BV512P17K10" vbProcedure="false">#REF!</definedName>
    <definedName function="false" hidden="false" name="BV512P17K3" vbProcedure="false">#REF!</definedName>
    <definedName function="false" hidden="false" name="BV512P17K4" vbProcedure="false">#REF!</definedName>
    <definedName function="false" hidden="false" name="BV512P17K5" vbProcedure="false">#REF!</definedName>
    <definedName function="false" hidden="false" name="BV512P17K6" vbProcedure="false">#REF!</definedName>
    <definedName function="false" hidden="false" name="BV512P17K7" vbProcedure="false">#REF!</definedName>
    <definedName function="false" hidden="false" name="BV512P17K8" vbProcedure="false">#REF!</definedName>
    <definedName function="false" hidden="false" name="BV512P17K9" vbProcedure="false">#REF!</definedName>
    <definedName function="false" hidden="false" name="BV512P18K10" vbProcedure="false">#REF!</definedName>
    <definedName function="false" hidden="false" name="BV512P18K3" vbProcedure="false">#REF!</definedName>
    <definedName function="false" hidden="false" name="BV512P18K4" vbProcedure="false">#REF!</definedName>
    <definedName function="false" hidden="false" name="BV512P18K5" vbProcedure="false">#REF!</definedName>
    <definedName function="false" hidden="false" name="BV512P18K6" vbProcedure="false">#REF!</definedName>
    <definedName function="false" hidden="false" name="BV512P18K7" vbProcedure="false">#REF!</definedName>
    <definedName function="false" hidden="false" name="BV512P18K8" vbProcedure="false">#REF!</definedName>
    <definedName function="false" hidden="false" name="BV512P18K9" vbProcedure="false">#REF!</definedName>
    <definedName function="false" hidden="false" name="BV512P19K10" vbProcedure="false">#REF!</definedName>
    <definedName function="false" hidden="false" name="BV512P19K3" vbProcedure="false">#REF!</definedName>
    <definedName function="false" hidden="false" name="BV512P19K4" vbProcedure="false">#REF!</definedName>
    <definedName function="false" hidden="false" name="BV512P19K5" vbProcedure="false">#REF!</definedName>
    <definedName function="false" hidden="false" name="BV512P19K6" vbProcedure="false">#REF!</definedName>
    <definedName function="false" hidden="false" name="BV512P19K7" vbProcedure="false">#REF!</definedName>
    <definedName function="false" hidden="false" name="BV512P19K8" vbProcedure="false">#REF!</definedName>
    <definedName function="false" hidden="false" name="BV512P19K9" vbProcedure="false">#REF!</definedName>
    <definedName function="false" hidden="false" name="BV512P1K10" vbProcedure="false">#REF!</definedName>
    <definedName function="false" hidden="false" name="BV512P1K3" vbProcedure="false">#REF!</definedName>
    <definedName function="false" hidden="false" name="BV512P1K4" vbProcedure="false">#REF!</definedName>
    <definedName function="false" hidden="false" name="BV512P1K5" vbProcedure="false">#REF!</definedName>
    <definedName function="false" hidden="false" name="BV512P1K6" vbProcedure="false">#REF!</definedName>
    <definedName function="false" hidden="false" name="BV512P1K7" vbProcedure="false">#REF!</definedName>
    <definedName function="false" hidden="false" name="BV512P1K8" vbProcedure="false">#REF!</definedName>
    <definedName function="false" hidden="false" name="BV512P1K9" vbProcedure="false">#REF!</definedName>
    <definedName function="false" hidden="false" name="BV512P20K10" vbProcedure="false">#REF!</definedName>
    <definedName function="false" hidden="false" name="BV512P20K3" vbProcedure="false">#REF!</definedName>
    <definedName function="false" hidden="false" name="BV512P20K4" vbProcedure="false">#REF!</definedName>
    <definedName function="false" hidden="false" name="BV512P20K5" vbProcedure="false">#REF!</definedName>
    <definedName function="false" hidden="false" name="BV512P20K6" vbProcedure="false">#REF!</definedName>
    <definedName function="false" hidden="false" name="BV512P20K7" vbProcedure="false">#REF!</definedName>
    <definedName function="false" hidden="false" name="BV512P20K8" vbProcedure="false">#REF!</definedName>
    <definedName function="false" hidden="false" name="BV512P20K9" vbProcedure="false">#REF!</definedName>
    <definedName function="false" hidden="false" name="BV512P21K10" vbProcedure="false">#REF!</definedName>
    <definedName function="false" hidden="false" name="BV512P21K3" vbProcedure="false">#REF!</definedName>
    <definedName function="false" hidden="false" name="BV512P21K4" vbProcedure="false">#REF!</definedName>
    <definedName function="false" hidden="false" name="BV512P21K5" vbProcedure="false">#REF!</definedName>
    <definedName function="false" hidden="false" name="BV512P21K6" vbProcedure="false">#REF!</definedName>
    <definedName function="false" hidden="false" name="BV512P21K7" vbProcedure="false">#REF!</definedName>
    <definedName function="false" hidden="false" name="BV512P21K8" vbProcedure="false">#REF!</definedName>
    <definedName function="false" hidden="false" name="BV512P21K9" vbProcedure="false">#REF!</definedName>
    <definedName function="false" hidden="false" name="BV512P22K10" vbProcedure="false">#REF!</definedName>
    <definedName function="false" hidden="false" name="BV512P22K3" vbProcedure="false">#REF!</definedName>
    <definedName function="false" hidden="false" name="BV512P22K4" vbProcedure="false">#REF!</definedName>
    <definedName function="false" hidden="false" name="BV512P22K5" vbProcedure="false">#REF!</definedName>
    <definedName function="false" hidden="false" name="BV512P22K6" vbProcedure="false">#REF!</definedName>
    <definedName function="false" hidden="false" name="BV512P22K7" vbProcedure="false">#REF!</definedName>
    <definedName function="false" hidden="false" name="BV512P22K8" vbProcedure="false">#REF!</definedName>
    <definedName function="false" hidden="false" name="BV512P22K9" vbProcedure="false">#REF!</definedName>
    <definedName function="false" hidden="false" name="BV512P2K10" vbProcedure="false">#REF!</definedName>
    <definedName function="false" hidden="false" name="BV512P2K3" vbProcedure="false">#REF!</definedName>
    <definedName function="false" hidden="false" name="BV512P2K4" vbProcedure="false">#REF!</definedName>
    <definedName function="false" hidden="false" name="BV512P2K5" vbProcedure="false">#REF!</definedName>
    <definedName function="false" hidden="false" name="BV512P2K6" vbProcedure="false">#REF!</definedName>
    <definedName function="false" hidden="false" name="BV512P2K7" vbProcedure="false">#REF!</definedName>
    <definedName function="false" hidden="false" name="BV512P2K8" vbProcedure="false">#REF!</definedName>
    <definedName function="false" hidden="false" name="BV512P2K9" vbProcedure="false">#REF!</definedName>
    <definedName function="false" hidden="false" name="BV512P3K10" vbProcedure="false">#REF!</definedName>
    <definedName function="false" hidden="false" name="BV512P3K3" vbProcedure="false">#REF!</definedName>
    <definedName function="false" hidden="false" name="BV512P3K4" vbProcedure="false">#REF!</definedName>
    <definedName function="false" hidden="false" name="BV512P3K5" vbProcedure="false">#REF!</definedName>
    <definedName function="false" hidden="false" name="BV512P3K6" vbProcedure="false">#REF!</definedName>
    <definedName function="false" hidden="false" name="BV512P3K7" vbProcedure="false">#REF!</definedName>
    <definedName function="false" hidden="false" name="BV512P3K8" vbProcedure="false">#REF!</definedName>
    <definedName function="false" hidden="false" name="BV512P3K9" vbProcedure="false">#REF!</definedName>
    <definedName function="false" hidden="false" name="BV512P4K10" vbProcedure="false">#REF!</definedName>
    <definedName function="false" hidden="false" name="BV512P4K3" vbProcedure="false">#REF!</definedName>
    <definedName function="false" hidden="false" name="BV512P4K4" vbProcedure="false">#REF!</definedName>
    <definedName function="false" hidden="false" name="BV512P4K5" vbProcedure="false">#REF!</definedName>
    <definedName function="false" hidden="false" name="BV512P4K6" vbProcedure="false">#REF!</definedName>
    <definedName function="false" hidden="false" name="BV512P4K7" vbProcedure="false">#REF!</definedName>
    <definedName function="false" hidden="false" name="BV512P4K8" vbProcedure="false">#REF!</definedName>
    <definedName function="false" hidden="false" name="BV512P4K9" vbProcedure="false">#REF!</definedName>
    <definedName function="false" hidden="false" name="BV512P5K10" vbProcedure="false">#REF!</definedName>
    <definedName function="false" hidden="false" name="BV512P5K3" vbProcedure="false">#REF!</definedName>
    <definedName function="false" hidden="false" name="BV512P5K4" vbProcedure="false">#REF!</definedName>
    <definedName function="false" hidden="false" name="BV512P5K5" vbProcedure="false">#REF!</definedName>
    <definedName function="false" hidden="false" name="BV512P5K6" vbProcedure="false">#REF!</definedName>
    <definedName function="false" hidden="false" name="BV512P5K7" vbProcedure="false">#REF!</definedName>
    <definedName function="false" hidden="false" name="BV512P5K8" vbProcedure="false">#REF!</definedName>
    <definedName function="false" hidden="false" name="BV512P5K9" vbProcedure="false">#REF!</definedName>
    <definedName function="false" hidden="false" name="BV512P6K10" vbProcedure="false">#REF!</definedName>
    <definedName function="false" hidden="false" name="BV512P6K3" vbProcedure="false">#REF!</definedName>
    <definedName function="false" hidden="false" name="BV512P6K4" vbProcedure="false">#REF!</definedName>
    <definedName function="false" hidden="false" name="BV512P6K5" vbProcedure="false">#REF!</definedName>
    <definedName function="false" hidden="false" name="BV512P6K6" vbProcedure="false">#REF!</definedName>
    <definedName function="false" hidden="false" name="BV512P6K7" vbProcedure="false">#REF!</definedName>
    <definedName function="false" hidden="false" name="BV512P6K8" vbProcedure="false">#REF!</definedName>
    <definedName function="false" hidden="false" name="BV512P6K9" vbProcedure="false">#REF!</definedName>
    <definedName function="false" hidden="false" name="BV512P7K10" vbProcedure="false">#REF!</definedName>
    <definedName function="false" hidden="false" name="BV512P7K3" vbProcedure="false">#REF!</definedName>
    <definedName function="false" hidden="false" name="BV512P7K4" vbProcedure="false">#REF!</definedName>
    <definedName function="false" hidden="false" name="BV512P7K5" vbProcedure="false">#REF!</definedName>
    <definedName function="false" hidden="false" name="BV512P7K6" vbProcedure="false">#REF!</definedName>
    <definedName function="false" hidden="false" name="BV512P7K7" vbProcedure="false">#REF!</definedName>
    <definedName function="false" hidden="false" name="BV512P7K8" vbProcedure="false">#REF!</definedName>
    <definedName function="false" hidden="false" name="BV512P7K9" vbProcedure="false">#REF!</definedName>
    <definedName function="false" hidden="false" name="BV512P8K10" vbProcedure="false">#REF!</definedName>
    <definedName function="false" hidden="false" name="BV512P8K3" vbProcedure="false">#REF!</definedName>
    <definedName function="false" hidden="false" name="BV512P8K4" vbProcedure="false">#REF!</definedName>
    <definedName function="false" hidden="false" name="BV512P8K5" vbProcedure="false">#REF!</definedName>
    <definedName function="false" hidden="false" name="BV512P8K6" vbProcedure="false">#REF!</definedName>
    <definedName function="false" hidden="false" name="BV512P8K7" vbProcedure="false">#REF!</definedName>
    <definedName function="false" hidden="false" name="BV512P8K8" vbProcedure="false">#REF!</definedName>
    <definedName function="false" hidden="false" name="BV512P8K9" vbProcedure="false">#REF!</definedName>
    <definedName function="false" hidden="false" name="BV512P9K10" vbProcedure="false">#REF!</definedName>
    <definedName function="false" hidden="false" name="BV512P9K3" vbProcedure="false">#REF!</definedName>
    <definedName function="false" hidden="false" name="BV512P9K4" vbProcedure="false">#REF!</definedName>
    <definedName function="false" hidden="false" name="BV512P9K5" vbProcedure="false">#REF!</definedName>
    <definedName function="false" hidden="false" name="BV512P9K6" vbProcedure="false">#REF!</definedName>
    <definedName function="false" hidden="false" name="BV512P9K7" vbProcedure="false">#REF!</definedName>
    <definedName function="false" hidden="false" name="BV512P9K8" vbProcedure="false">#REF!</definedName>
    <definedName function="false" hidden="false" name="BV512P9K9" vbProcedure="false">#REF!</definedName>
    <definedName function="false" hidden="false" name="BV612P10K10" vbProcedure="false">#REF!</definedName>
    <definedName function="false" hidden="false" name="BV612P10K3" vbProcedure="false">#REF!</definedName>
    <definedName function="false" hidden="false" name="BV612P10K4" vbProcedure="false">#REF!</definedName>
    <definedName function="false" hidden="false" name="BV612P10K5" vbProcedure="false">#REF!</definedName>
    <definedName function="false" hidden="false" name="BV612P10K6" vbProcedure="false">#REF!</definedName>
    <definedName function="false" hidden="false" name="BV612P10K7" vbProcedure="false">#REF!</definedName>
    <definedName function="false" hidden="false" name="BV612P10K8" vbProcedure="false">#REF!</definedName>
    <definedName function="false" hidden="false" name="BV612P10K9" vbProcedure="false">#REF!</definedName>
    <definedName function="false" hidden="false" name="BV612P11K10" vbProcedure="false">#REF!</definedName>
    <definedName function="false" hidden="false" name="BV612P11K3" vbProcedure="false">#REF!</definedName>
    <definedName function="false" hidden="false" name="BV612P11K4" vbProcedure="false">#REF!</definedName>
    <definedName function="false" hidden="false" name="BV612P11K5" vbProcedure="false">#REF!</definedName>
    <definedName function="false" hidden="false" name="BV612P11K6" vbProcedure="false">#REF!</definedName>
    <definedName function="false" hidden="false" name="BV612P11K7" vbProcedure="false">#REF!</definedName>
    <definedName function="false" hidden="false" name="BV612P11K8" vbProcedure="false">#REF!</definedName>
    <definedName function="false" hidden="false" name="BV612P11K9" vbProcedure="false">#REF!</definedName>
    <definedName function="false" hidden="false" name="BV612P12K10" vbProcedure="false">#REF!</definedName>
    <definedName function="false" hidden="false" name="BV612P12K3" vbProcedure="false">#REF!</definedName>
    <definedName function="false" hidden="false" name="BV612P12K4" vbProcedure="false">#REF!</definedName>
    <definedName function="false" hidden="false" name="BV612P12K5" vbProcedure="false">#REF!</definedName>
    <definedName function="false" hidden="false" name="BV612P12K6" vbProcedure="false">#REF!</definedName>
    <definedName function="false" hidden="false" name="BV612P12K7" vbProcedure="false">#REF!</definedName>
    <definedName function="false" hidden="false" name="BV612P12K8" vbProcedure="false">#REF!</definedName>
    <definedName function="false" hidden="false" name="BV612P12K9" vbProcedure="false">#REF!</definedName>
    <definedName function="false" hidden="false" name="BV612P13K10" vbProcedure="false">#REF!</definedName>
    <definedName function="false" hidden="false" name="BV612P13K3" vbProcedure="false">#REF!</definedName>
    <definedName function="false" hidden="false" name="BV612P13K4" vbProcedure="false">#REF!</definedName>
    <definedName function="false" hidden="false" name="BV612P13K5" vbProcedure="false">#REF!</definedName>
    <definedName function="false" hidden="false" name="BV612P13K6" vbProcedure="false">#REF!</definedName>
    <definedName function="false" hidden="false" name="BV612P13K7" vbProcedure="false">#REF!</definedName>
    <definedName function="false" hidden="false" name="BV612P13K8" vbProcedure="false">#REF!</definedName>
    <definedName function="false" hidden="false" name="BV612P13K9" vbProcedure="false">#REF!</definedName>
    <definedName function="false" hidden="false" name="BV612P14K10" vbProcedure="false">#REF!</definedName>
    <definedName function="false" hidden="false" name="BV612P14K3" vbProcedure="false">#REF!</definedName>
    <definedName function="false" hidden="false" name="BV612P14K4" vbProcedure="false">#REF!</definedName>
    <definedName function="false" hidden="false" name="BV612P14K5" vbProcedure="false">#REF!</definedName>
    <definedName function="false" hidden="false" name="BV612P14K6" vbProcedure="false">#REF!</definedName>
    <definedName function="false" hidden="false" name="BV612P14K7" vbProcedure="false">#REF!</definedName>
    <definedName function="false" hidden="false" name="BV612P14K8" vbProcedure="false">#REF!</definedName>
    <definedName function="false" hidden="false" name="BV612P14K9" vbProcedure="false">#REF!</definedName>
    <definedName function="false" hidden="false" name="BV612P15K10" vbProcedure="false">#REF!</definedName>
    <definedName function="false" hidden="false" name="BV612P15K3" vbProcedure="false">#REF!</definedName>
    <definedName function="false" hidden="false" name="BV612P15K4" vbProcedure="false">#REF!</definedName>
    <definedName function="false" hidden="false" name="BV612P15K5" vbProcedure="false">#REF!</definedName>
    <definedName function="false" hidden="false" name="BV612P15K6" vbProcedure="false">#REF!</definedName>
    <definedName function="false" hidden="false" name="BV612P15K7" vbProcedure="false">#REF!</definedName>
    <definedName function="false" hidden="false" name="BV612P15K8" vbProcedure="false">#REF!</definedName>
    <definedName function="false" hidden="false" name="BV612P15K9" vbProcedure="false">#REF!</definedName>
    <definedName function="false" hidden="false" name="BV612P16K10" vbProcedure="false">#REF!</definedName>
    <definedName function="false" hidden="false" name="BV612P16K3" vbProcedure="false">#REF!</definedName>
    <definedName function="false" hidden="false" name="BV612P16K4" vbProcedure="false">#REF!</definedName>
    <definedName function="false" hidden="false" name="BV612P16K5" vbProcedure="false">#REF!</definedName>
    <definedName function="false" hidden="false" name="BV612P16K6" vbProcedure="false">#REF!</definedName>
    <definedName function="false" hidden="false" name="BV612P16K7" vbProcedure="false">#REF!</definedName>
    <definedName function="false" hidden="false" name="BV612P16K8" vbProcedure="false">#REF!</definedName>
    <definedName function="false" hidden="false" name="BV612P16K9" vbProcedure="false">#REF!</definedName>
    <definedName function="false" hidden="false" name="BV612P17K10" vbProcedure="false">#REF!</definedName>
    <definedName function="false" hidden="false" name="BV612P17K3" vbProcedure="false">#REF!</definedName>
    <definedName function="false" hidden="false" name="BV612P17K4" vbProcedure="false">#REF!</definedName>
    <definedName function="false" hidden="false" name="BV612P17K5" vbProcedure="false">#REF!</definedName>
    <definedName function="false" hidden="false" name="BV612P17K6" vbProcedure="false">#REF!</definedName>
    <definedName function="false" hidden="false" name="BV612P17K7" vbProcedure="false">#REF!</definedName>
    <definedName function="false" hidden="false" name="BV612P17K8" vbProcedure="false">#REF!</definedName>
    <definedName function="false" hidden="false" name="BV612P17K9" vbProcedure="false">#REF!</definedName>
    <definedName function="false" hidden="false" name="BV612P18K10" vbProcedure="false">#REF!</definedName>
    <definedName function="false" hidden="false" name="BV612P18K3" vbProcedure="false">#REF!</definedName>
    <definedName function="false" hidden="false" name="BV612P18K4" vbProcedure="false">#REF!</definedName>
    <definedName function="false" hidden="false" name="BV612P18K5" vbProcedure="false">#REF!</definedName>
    <definedName function="false" hidden="false" name="BV612P18K6" vbProcedure="false">#REF!</definedName>
    <definedName function="false" hidden="false" name="BV612P18K7" vbProcedure="false">#REF!</definedName>
    <definedName function="false" hidden="false" name="BV612P18K8" vbProcedure="false">#REF!</definedName>
    <definedName function="false" hidden="false" name="BV612P18K9" vbProcedure="false">#REF!</definedName>
    <definedName function="false" hidden="false" name="BV612P19K10" vbProcedure="false">#REF!</definedName>
    <definedName function="false" hidden="false" name="BV612P19K3" vbProcedure="false">#REF!</definedName>
    <definedName function="false" hidden="false" name="BV612P19K4" vbProcedure="false">#REF!</definedName>
    <definedName function="false" hidden="false" name="BV612P19K5" vbProcedure="false">#REF!</definedName>
    <definedName function="false" hidden="false" name="BV612P19K6" vbProcedure="false">#REF!</definedName>
    <definedName function="false" hidden="false" name="BV612P19K7" vbProcedure="false">#REF!</definedName>
    <definedName function="false" hidden="false" name="BV612P19K8" vbProcedure="false">#REF!</definedName>
    <definedName function="false" hidden="false" name="BV612P19K9" vbProcedure="false">#REF!</definedName>
    <definedName function="false" hidden="false" name="BV612P1K10" vbProcedure="false">#REF!</definedName>
    <definedName function="false" hidden="false" name="BV612P1K3" vbProcedure="false">#REF!</definedName>
    <definedName function="false" hidden="false" name="BV612P1K4" vbProcedure="false">#REF!</definedName>
    <definedName function="false" hidden="false" name="BV612P1K5" vbProcedure="false">#REF!</definedName>
    <definedName function="false" hidden="false" name="BV612P1K6" vbProcedure="false">#REF!</definedName>
    <definedName function="false" hidden="false" name="BV612P1K7" vbProcedure="false">#REF!</definedName>
    <definedName function="false" hidden="false" name="BV612P1K8" vbProcedure="false">#REF!</definedName>
    <definedName function="false" hidden="false" name="BV612P1K9" vbProcedure="false">#REF!</definedName>
    <definedName function="false" hidden="false" name="BV612P20K10" vbProcedure="false">#REF!</definedName>
    <definedName function="false" hidden="false" name="BV612P20K3" vbProcedure="false">#REF!</definedName>
    <definedName function="false" hidden="false" name="BV612P20K4" vbProcedure="false">#REF!</definedName>
    <definedName function="false" hidden="false" name="BV612P20K5" vbProcedure="false">#REF!</definedName>
    <definedName function="false" hidden="false" name="BV612P20K6" vbProcedure="false">#REF!</definedName>
    <definedName function="false" hidden="false" name="BV612P20K7" vbProcedure="false">#REF!</definedName>
    <definedName function="false" hidden="false" name="BV612P20K8" vbProcedure="false">#REF!</definedName>
    <definedName function="false" hidden="false" name="BV612P20K9" vbProcedure="false">#REF!</definedName>
    <definedName function="false" hidden="false" name="BV612P21K10" vbProcedure="false">#REF!</definedName>
    <definedName function="false" hidden="false" name="BV612P21K3" vbProcedure="false">#REF!</definedName>
    <definedName function="false" hidden="false" name="BV612P21K4" vbProcedure="false">#REF!</definedName>
    <definedName function="false" hidden="false" name="BV612P21K5" vbProcedure="false">#REF!</definedName>
    <definedName function="false" hidden="false" name="BV612P21K6" vbProcedure="false">#REF!</definedName>
    <definedName function="false" hidden="false" name="BV612P21K7" vbProcedure="false">#REF!</definedName>
    <definedName function="false" hidden="false" name="BV612P21K8" vbProcedure="false">#REF!</definedName>
    <definedName function="false" hidden="false" name="BV612P21K9" vbProcedure="false">#REF!</definedName>
    <definedName function="false" hidden="false" name="BV612P22K10" vbProcedure="false">#REF!</definedName>
    <definedName function="false" hidden="false" name="BV612P22K3" vbProcedure="false">#REF!</definedName>
    <definedName function="false" hidden="false" name="BV612P22K4" vbProcedure="false">#REF!</definedName>
    <definedName function="false" hidden="false" name="BV612P22K5" vbProcedure="false">#REF!</definedName>
    <definedName function="false" hidden="false" name="BV612P22K6" vbProcedure="false">#REF!</definedName>
    <definedName function="false" hidden="false" name="BV612P22K7" vbProcedure="false">#REF!</definedName>
    <definedName function="false" hidden="false" name="BV612P22K8" vbProcedure="false">#REF!</definedName>
    <definedName function="false" hidden="false" name="BV612P22K9" vbProcedure="false">#REF!</definedName>
    <definedName function="false" hidden="false" name="BV612P2K10" vbProcedure="false">#REF!</definedName>
    <definedName function="false" hidden="false" name="BV612P2K3" vbProcedure="false">#REF!</definedName>
    <definedName function="false" hidden="false" name="BV612P2K4" vbProcedure="false">#REF!</definedName>
    <definedName function="false" hidden="false" name="BV612P2K5" vbProcedure="false">#REF!</definedName>
    <definedName function="false" hidden="false" name="BV612P2K6" vbProcedure="false">#REF!</definedName>
    <definedName function="false" hidden="false" name="BV612P2K7" vbProcedure="false">#REF!</definedName>
    <definedName function="false" hidden="false" name="BV612P2K8" vbProcedure="false">#REF!</definedName>
    <definedName function="false" hidden="false" name="BV612P2K9" vbProcedure="false">#REF!</definedName>
    <definedName function="false" hidden="false" name="BV612P3K10" vbProcedure="false">#REF!</definedName>
    <definedName function="false" hidden="false" name="BV612P3K3" vbProcedure="false">#REF!</definedName>
    <definedName function="false" hidden="false" name="BV612P3K4" vbProcedure="false">#REF!</definedName>
    <definedName function="false" hidden="false" name="BV612P3K5" vbProcedure="false">#REF!</definedName>
    <definedName function="false" hidden="false" name="BV612P3K6" vbProcedure="false">#REF!</definedName>
    <definedName function="false" hidden="false" name="BV612P3K7" vbProcedure="false">#REF!</definedName>
    <definedName function="false" hidden="false" name="BV612P3K8" vbProcedure="false">#REF!</definedName>
    <definedName function="false" hidden="false" name="BV612P3K9" vbProcedure="false">#REF!</definedName>
    <definedName function="false" hidden="false" name="BV612P4K10" vbProcedure="false">#REF!</definedName>
    <definedName function="false" hidden="false" name="BV612P4K3" vbProcedure="false">#REF!</definedName>
    <definedName function="false" hidden="false" name="BV612P4K4" vbProcedure="false">#REF!</definedName>
    <definedName function="false" hidden="false" name="BV612P4K5" vbProcedure="false">#REF!</definedName>
    <definedName function="false" hidden="false" name="BV612P4K6" vbProcedure="false">#REF!</definedName>
    <definedName function="false" hidden="false" name="BV612P4K7" vbProcedure="false">#REF!</definedName>
    <definedName function="false" hidden="false" name="BV612P4K8" vbProcedure="false">#REF!</definedName>
    <definedName function="false" hidden="false" name="BV612P4K9" vbProcedure="false">#REF!</definedName>
    <definedName function="false" hidden="false" name="BV612P5K10" vbProcedure="false">#REF!</definedName>
    <definedName function="false" hidden="false" name="BV612P5K3" vbProcedure="false">#REF!</definedName>
    <definedName function="false" hidden="false" name="BV612P5K4" vbProcedure="false">#REF!</definedName>
    <definedName function="false" hidden="false" name="BV612P5K5" vbProcedure="false">#REF!</definedName>
    <definedName function="false" hidden="false" name="BV612P5K6" vbProcedure="false">#REF!</definedName>
    <definedName function="false" hidden="false" name="BV612P5K7" vbProcedure="false">#REF!</definedName>
    <definedName function="false" hidden="false" name="BV612P5K8" vbProcedure="false">#REF!</definedName>
    <definedName function="false" hidden="false" name="BV612P5K9" vbProcedure="false">#REF!</definedName>
    <definedName function="false" hidden="false" name="BV612P6K10" vbProcedure="false">#REF!</definedName>
    <definedName function="false" hidden="false" name="BV612P6K3" vbProcedure="false">#REF!</definedName>
    <definedName function="false" hidden="false" name="BV612P6K4" vbProcedure="false">#REF!</definedName>
    <definedName function="false" hidden="false" name="BV612P6K5" vbProcedure="false">#REF!</definedName>
    <definedName function="false" hidden="false" name="BV612P6K6" vbProcedure="false">#REF!</definedName>
    <definedName function="false" hidden="false" name="BV612P6K7" vbProcedure="false">#REF!</definedName>
    <definedName function="false" hidden="false" name="BV612P6K8" vbProcedure="false">#REF!</definedName>
    <definedName function="false" hidden="false" name="BV612P6K9" vbProcedure="false">#REF!</definedName>
    <definedName function="false" hidden="false" name="BV612P7K10" vbProcedure="false">#REF!</definedName>
    <definedName function="false" hidden="false" name="BV612P7K3" vbProcedure="false">#REF!</definedName>
    <definedName function="false" hidden="false" name="BV612P7K4" vbProcedure="false">#REF!</definedName>
    <definedName function="false" hidden="false" name="BV612P7K5" vbProcedure="false">#REF!</definedName>
    <definedName function="false" hidden="false" name="BV612P7K6" vbProcedure="false">#REF!</definedName>
    <definedName function="false" hidden="false" name="BV612P7K7" vbProcedure="false">#REF!</definedName>
    <definedName function="false" hidden="false" name="BV612P7K8" vbProcedure="false">#REF!</definedName>
    <definedName function="false" hidden="false" name="BV612P7K9" vbProcedure="false">#REF!</definedName>
    <definedName function="false" hidden="false" name="BV612P8K10" vbProcedure="false">#REF!</definedName>
    <definedName function="false" hidden="false" name="BV612P8K3" vbProcedure="false">#REF!</definedName>
    <definedName function="false" hidden="false" name="BV612P8K4" vbProcedure="false">#REF!</definedName>
    <definedName function="false" hidden="false" name="BV612P8K5" vbProcedure="false">#REF!</definedName>
    <definedName function="false" hidden="false" name="BV612P8K6" vbProcedure="false">#REF!</definedName>
    <definedName function="false" hidden="false" name="BV612P8K7" vbProcedure="false">#REF!</definedName>
    <definedName function="false" hidden="false" name="BV612P8K8" vbProcedure="false">#REF!</definedName>
    <definedName function="false" hidden="false" name="BV612P8K9" vbProcedure="false">#REF!</definedName>
    <definedName function="false" hidden="false" name="BV612P9K10" vbProcedure="false">#REF!</definedName>
    <definedName function="false" hidden="false" name="BV612P9K3" vbProcedure="false">#REF!</definedName>
    <definedName function="false" hidden="false" name="BV612P9K4" vbProcedure="false">#REF!</definedName>
    <definedName function="false" hidden="false" name="BV612P9K5" vbProcedure="false">#REF!</definedName>
    <definedName function="false" hidden="false" name="BV612P9K6" vbProcedure="false">#REF!</definedName>
    <definedName function="false" hidden="false" name="BV612P9K7" vbProcedure="false">#REF!</definedName>
    <definedName function="false" hidden="false" name="BV612P9K8" vbProcedure="false">#REF!</definedName>
    <definedName function="false" hidden="false" name="BV612P9K9" vbProcedure="false">#REF!</definedName>
    <definedName function="false" hidden="false" name="BV621P10K10" vbProcedure="false">#REF!</definedName>
    <definedName function="false" hidden="false" name="BV621P10K3" vbProcedure="false">#REF!</definedName>
    <definedName function="false" hidden="false" name="BV621P10K4" vbProcedure="false">#REF!</definedName>
    <definedName function="false" hidden="false" name="BV621P10K5" vbProcedure="false">#REF!</definedName>
    <definedName function="false" hidden="false" name="BV621P10K6" vbProcedure="false">#REF!</definedName>
    <definedName function="false" hidden="false" name="BV621P10K7" vbProcedure="false">#REF!</definedName>
    <definedName function="false" hidden="false" name="BV621P10K8" vbProcedure="false">#REF!</definedName>
    <definedName function="false" hidden="false" name="BV621P10K9" vbProcedure="false">#REF!</definedName>
    <definedName function="false" hidden="false" name="BV621P11K10" vbProcedure="false">#REF!</definedName>
    <definedName function="false" hidden="false" name="BV621P11K3" vbProcedure="false">#REF!</definedName>
    <definedName function="false" hidden="false" name="BV621P11K4" vbProcedure="false">#REF!</definedName>
    <definedName function="false" hidden="false" name="BV621P11K5" vbProcedure="false">#REF!</definedName>
    <definedName function="false" hidden="false" name="BV621P11K6" vbProcedure="false">#REF!</definedName>
    <definedName function="false" hidden="false" name="BV621P11K7" vbProcedure="false">#REF!</definedName>
    <definedName function="false" hidden="false" name="BV621P11K8" vbProcedure="false">#REF!</definedName>
    <definedName function="false" hidden="false" name="BV621P11K9" vbProcedure="false">#REF!</definedName>
    <definedName function="false" hidden="false" name="BV621P12K10" vbProcedure="false">#REF!</definedName>
    <definedName function="false" hidden="false" name="BV621P12K3" vbProcedure="false">#REF!</definedName>
    <definedName function="false" hidden="false" name="BV621P12K4" vbProcedure="false">#REF!</definedName>
    <definedName function="false" hidden="false" name="BV621P12K5" vbProcedure="false">#REF!</definedName>
    <definedName function="false" hidden="false" name="BV621P12K6" vbProcedure="false">#REF!</definedName>
    <definedName function="false" hidden="false" name="BV621P12K7" vbProcedure="false">#REF!</definedName>
    <definedName function="false" hidden="false" name="BV621P12K8" vbProcedure="false">#REF!</definedName>
    <definedName function="false" hidden="false" name="BV621P12K9" vbProcedure="false">#REF!</definedName>
    <definedName function="false" hidden="false" name="BV621P13K10" vbProcedure="false">#REF!</definedName>
    <definedName function="false" hidden="false" name="BV621P13K3" vbProcedure="false">#REF!</definedName>
    <definedName function="false" hidden="false" name="BV621P13K4" vbProcedure="false">#REF!</definedName>
    <definedName function="false" hidden="false" name="BV621P13K5" vbProcedure="false">#REF!</definedName>
    <definedName function="false" hidden="false" name="BV621P13K6" vbProcedure="false">#REF!</definedName>
    <definedName function="false" hidden="false" name="BV621P13K7" vbProcedure="false">#REF!</definedName>
    <definedName function="false" hidden="false" name="BV621P13K8" vbProcedure="false">#REF!</definedName>
    <definedName function="false" hidden="false" name="BV621P13K9" vbProcedure="false">#REF!</definedName>
    <definedName function="false" hidden="false" name="BV621P14K10" vbProcedure="false">#REF!</definedName>
    <definedName function="false" hidden="false" name="BV621P14K3" vbProcedure="false">#REF!</definedName>
    <definedName function="false" hidden="false" name="BV621P14K4" vbProcedure="false">#REF!</definedName>
    <definedName function="false" hidden="false" name="BV621P14K5" vbProcedure="false">#REF!</definedName>
    <definedName function="false" hidden="false" name="BV621P14K6" vbProcedure="false">#REF!</definedName>
    <definedName function="false" hidden="false" name="BV621P14K7" vbProcedure="false">#REF!</definedName>
    <definedName function="false" hidden="false" name="BV621P14K8" vbProcedure="false">#REF!</definedName>
    <definedName function="false" hidden="false" name="BV621P14K9" vbProcedure="false">#REF!</definedName>
    <definedName function="false" hidden="false" name="BV621P15K10" vbProcedure="false">#REF!</definedName>
    <definedName function="false" hidden="false" name="BV621P15K3" vbProcedure="false">#REF!</definedName>
    <definedName function="false" hidden="false" name="BV621P15K4" vbProcedure="false">#REF!</definedName>
    <definedName function="false" hidden="false" name="BV621P15K5" vbProcedure="false">#REF!</definedName>
    <definedName function="false" hidden="false" name="BV621P15K6" vbProcedure="false">#REF!</definedName>
    <definedName function="false" hidden="false" name="BV621P15K7" vbProcedure="false">#REF!</definedName>
    <definedName function="false" hidden="false" name="BV621P15K8" vbProcedure="false">#REF!</definedName>
    <definedName function="false" hidden="false" name="BV621P15K9" vbProcedure="false">#REF!</definedName>
    <definedName function="false" hidden="false" name="BV621P16K10" vbProcedure="false">#REF!</definedName>
    <definedName function="false" hidden="false" name="BV621P16K3" vbProcedure="false">#REF!</definedName>
    <definedName function="false" hidden="false" name="BV621P16K4" vbProcedure="false">#REF!</definedName>
    <definedName function="false" hidden="false" name="BV621P16K5" vbProcedure="false">#REF!</definedName>
    <definedName function="false" hidden="false" name="BV621P16K6" vbProcedure="false">#REF!</definedName>
    <definedName function="false" hidden="false" name="BV621P16K7" vbProcedure="false">#REF!</definedName>
    <definedName function="false" hidden="false" name="BV621P16K8" vbProcedure="false">#REF!</definedName>
    <definedName function="false" hidden="false" name="BV621P16K9" vbProcedure="false">#REF!</definedName>
    <definedName function="false" hidden="false" name="BV621P17K10" vbProcedure="false">#REF!</definedName>
    <definedName function="false" hidden="false" name="BV621P17K3" vbProcedure="false">#REF!</definedName>
    <definedName function="false" hidden="false" name="BV621P17K4" vbProcedure="false">#REF!</definedName>
    <definedName function="false" hidden="false" name="BV621P17K5" vbProcedure="false">#REF!</definedName>
    <definedName function="false" hidden="false" name="BV621P17K6" vbProcedure="false">#REF!</definedName>
    <definedName function="false" hidden="false" name="BV621P17K7" vbProcedure="false">#REF!</definedName>
    <definedName function="false" hidden="false" name="BV621P17K8" vbProcedure="false">#REF!</definedName>
    <definedName function="false" hidden="false" name="BV621P17K9" vbProcedure="false">#REF!</definedName>
    <definedName function="false" hidden="false" name="BV621P18K10" vbProcedure="false">#REF!</definedName>
    <definedName function="false" hidden="false" name="BV621P18K3" vbProcedure="false">#REF!</definedName>
    <definedName function="false" hidden="false" name="BV621P18K4" vbProcedure="false">#REF!</definedName>
    <definedName function="false" hidden="false" name="BV621P18K5" vbProcedure="false">#REF!</definedName>
    <definedName function="false" hidden="false" name="BV621P18K6" vbProcedure="false">#REF!</definedName>
    <definedName function="false" hidden="false" name="BV621P18K7" vbProcedure="false">#REF!</definedName>
    <definedName function="false" hidden="false" name="BV621P18K8" vbProcedure="false">#REF!</definedName>
    <definedName function="false" hidden="false" name="BV621P18K9" vbProcedure="false">#REF!</definedName>
    <definedName function="false" hidden="false" name="BV621P19K10" vbProcedure="false">#REF!</definedName>
    <definedName function="false" hidden="false" name="BV621P19K3" vbProcedure="false">#REF!</definedName>
    <definedName function="false" hidden="false" name="BV621P19K4" vbProcedure="false">#REF!</definedName>
    <definedName function="false" hidden="false" name="BV621P19K5" vbProcedure="false">#REF!</definedName>
    <definedName function="false" hidden="false" name="BV621P19K6" vbProcedure="false">#REF!</definedName>
    <definedName function="false" hidden="false" name="BV621P19K7" vbProcedure="false">#REF!</definedName>
    <definedName function="false" hidden="false" name="BV621P19K8" vbProcedure="false">#REF!</definedName>
    <definedName function="false" hidden="false" name="BV621P19K9" vbProcedure="false">#REF!</definedName>
    <definedName function="false" hidden="false" name="BV621P1K10" vbProcedure="false">#REF!</definedName>
    <definedName function="false" hidden="false" name="BV621P1K3" vbProcedure="false">#REF!</definedName>
    <definedName function="false" hidden="false" name="BV621P1K4" vbProcedure="false">#REF!</definedName>
    <definedName function="false" hidden="false" name="BV621P1K5" vbProcedure="false">#REF!</definedName>
    <definedName function="false" hidden="false" name="BV621P1K6" vbProcedure="false">#REF!</definedName>
    <definedName function="false" hidden="false" name="BV621P1K7" vbProcedure="false">#REF!</definedName>
    <definedName function="false" hidden="false" name="BV621P1K8" vbProcedure="false">#REF!</definedName>
    <definedName function="false" hidden="false" name="BV621P1K9" vbProcedure="false">#REF!</definedName>
    <definedName function="false" hidden="false" name="BV621P20K10" vbProcedure="false">#REF!</definedName>
    <definedName function="false" hidden="false" name="BV621P20K3" vbProcedure="false">#REF!</definedName>
    <definedName function="false" hidden="false" name="BV621P20K4" vbProcedure="false">#REF!</definedName>
    <definedName function="false" hidden="false" name="BV621P20K5" vbProcedure="false">#REF!</definedName>
    <definedName function="false" hidden="false" name="BV621P20K6" vbProcedure="false">#REF!</definedName>
    <definedName function="false" hidden="false" name="BV621P20K7" vbProcedure="false">#REF!</definedName>
    <definedName function="false" hidden="false" name="BV621P20K8" vbProcedure="false">#REF!</definedName>
    <definedName function="false" hidden="false" name="BV621P20K9" vbProcedure="false">#REF!</definedName>
    <definedName function="false" hidden="false" name="BV621P21K10" vbProcedure="false">#REF!</definedName>
    <definedName function="false" hidden="false" name="BV621P21K3" vbProcedure="false">#REF!</definedName>
    <definedName function="false" hidden="false" name="BV621P21K4" vbProcedure="false">#REF!</definedName>
    <definedName function="false" hidden="false" name="BV621P21K5" vbProcedure="false">#REF!</definedName>
    <definedName function="false" hidden="false" name="BV621P21K6" vbProcedure="false">#REF!</definedName>
    <definedName function="false" hidden="false" name="BV621P21K7" vbProcedure="false">#REF!</definedName>
    <definedName function="false" hidden="false" name="BV621P21K8" vbProcedure="false">#REF!</definedName>
    <definedName function="false" hidden="false" name="BV621P21K9" vbProcedure="false">#REF!</definedName>
    <definedName function="false" hidden="false" name="BV621P22K10" vbProcedure="false">#REF!</definedName>
    <definedName function="false" hidden="false" name="BV621P22K3" vbProcedure="false">#REF!</definedName>
    <definedName function="false" hidden="false" name="BV621P22K4" vbProcedure="false">#REF!</definedName>
    <definedName function="false" hidden="false" name="BV621P22K5" vbProcedure="false">#REF!</definedName>
    <definedName function="false" hidden="false" name="BV621P22K6" vbProcedure="false">#REF!</definedName>
    <definedName function="false" hidden="false" name="BV621P22K7" vbProcedure="false">#REF!</definedName>
    <definedName function="false" hidden="false" name="BV621P22K8" vbProcedure="false">#REF!</definedName>
    <definedName function="false" hidden="false" name="BV621P22K9" vbProcedure="false">#REF!</definedName>
    <definedName function="false" hidden="false" name="BV621P2K10" vbProcedure="false">#REF!</definedName>
    <definedName function="false" hidden="false" name="BV621P2K3" vbProcedure="false">#REF!</definedName>
    <definedName function="false" hidden="false" name="BV621P2K4" vbProcedure="false">#REF!</definedName>
    <definedName function="false" hidden="false" name="BV621P2K5" vbProcedure="false">#REF!</definedName>
    <definedName function="false" hidden="false" name="BV621P2K6" vbProcedure="false">#REF!</definedName>
    <definedName function="false" hidden="false" name="BV621P2K7" vbProcedure="false">#REF!</definedName>
    <definedName function="false" hidden="false" name="BV621P2K8" vbProcedure="false">#REF!</definedName>
    <definedName function="false" hidden="false" name="BV621P2K9" vbProcedure="false">#REF!</definedName>
    <definedName function="false" hidden="false" name="BV621P3K10" vbProcedure="false">#REF!</definedName>
    <definedName function="false" hidden="false" name="BV621P3K3" vbProcedure="false">#REF!</definedName>
    <definedName function="false" hidden="false" name="BV621P3K4" vbProcedure="false">#REF!</definedName>
    <definedName function="false" hidden="false" name="BV621P3K5" vbProcedure="false">#REF!</definedName>
    <definedName function="false" hidden="false" name="BV621P3K6" vbProcedure="false">#REF!</definedName>
    <definedName function="false" hidden="false" name="BV621P3K7" vbProcedure="false">#REF!</definedName>
    <definedName function="false" hidden="false" name="BV621P3K8" vbProcedure="false">#REF!</definedName>
    <definedName function="false" hidden="false" name="BV621P3K9" vbProcedure="false">#REF!</definedName>
    <definedName function="false" hidden="false" name="BV621P4K10" vbProcedure="false">#REF!</definedName>
    <definedName function="false" hidden="false" name="BV621P4K3" vbProcedure="false">#REF!</definedName>
    <definedName function="false" hidden="false" name="BV621P4K4" vbProcedure="false">#REF!</definedName>
    <definedName function="false" hidden="false" name="BV621P4K5" vbProcedure="false">#REF!</definedName>
    <definedName function="false" hidden="false" name="BV621P4K6" vbProcedure="false">#REF!</definedName>
    <definedName function="false" hidden="false" name="BV621P4K7" vbProcedure="false">#REF!</definedName>
    <definedName function="false" hidden="false" name="BV621P4K8" vbProcedure="false">#REF!</definedName>
    <definedName function="false" hidden="false" name="BV621P4K9" vbProcedure="false">#REF!</definedName>
    <definedName function="false" hidden="false" name="BV621P5K10" vbProcedure="false">#REF!</definedName>
    <definedName function="false" hidden="false" name="BV621P5K3" vbProcedure="false">#REF!</definedName>
    <definedName function="false" hidden="false" name="BV621P5K4" vbProcedure="false">#REF!</definedName>
    <definedName function="false" hidden="false" name="BV621P5K5" vbProcedure="false">#REF!</definedName>
    <definedName function="false" hidden="false" name="BV621P5K6" vbProcedure="false">#REF!</definedName>
    <definedName function="false" hidden="false" name="BV621P5K7" vbProcedure="false">#REF!</definedName>
    <definedName function="false" hidden="false" name="BV621P5K8" vbProcedure="false">#REF!</definedName>
    <definedName function="false" hidden="false" name="BV621P5K9" vbProcedure="false">#REF!</definedName>
    <definedName function="false" hidden="false" name="BV621P6K10" vbProcedure="false">#REF!</definedName>
    <definedName function="false" hidden="false" name="BV621P6K3" vbProcedure="false">#REF!</definedName>
    <definedName function="false" hidden="false" name="BV621P6K4" vbProcedure="false">#REF!</definedName>
    <definedName function="false" hidden="false" name="BV621P6K5" vbProcedure="false">#REF!</definedName>
    <definedName function="false" hidden="false" name="BV621P6K6" vbProcedure="false">#REF!</definedName>
    <definedName function="false" hidden="false" name="BV621P6K7" vbProcedure="false">#REF!</definedName>
    <definedName function="false" hidden="false" name="BV621P6K8" vbProcedure="false">#REF!</definedName>
    <definedName function="false" hidden="false" name="BV621P6K9" vbProcedure="false">#REF!</definedName>
    <definedName function="false" hidden="false" name="BV621P7K10" vbProcedure="false">#REF!</definedName>
    <definedName function="false" hidden="false" name="BV621P7K3" vbProcedure="false">#REF!</definedName>
    <definedName function="false" hidden="false" name="BV621P7K4" vbProcedure="false">#REF!</definedName>
    <definedName function="false" hidden="false" name="BV621P7K5" vbProcedure="false">#REF!</definedName>
    <definedName function="false" hidden="false" name="BV621P7K6" vbProcedure="false">#REF!</definedName>
    <definedName function="false" hidden="false" name="BV621P7K7" vbProcedure="false">#REF!</definedName>
    <definedName function="false" hidden="false" name="BV621P7K8" vbProcedure="false">#REF!</definedName>
    <definedName function="false" hidden="false" name="BV621P7K9" vbProcedure="false">#REF!</definedName>
    <definedName function="false" hidden="false" name="BV621P8K10" vbProcedure="false">#REF!</definedName>
    <definedName function="false" hidden="false" name="BV621P8K3" vbProcedure="false">#REF!</definedName>
    <definedName function="false" hidden="false" name="BV621P8K4" vbProcedure="false">#REF!</definedName>
    <definedName function="false" hidden="false" name="BV621P8K5" vbProcedure="false">#REF!</definedName>
    <definedName function="false" hidden="false" name="BV621P8K6" vbProcedure="false">#REF!</definedName>
    <definedName function="false" hidden="false" name="BV621P8K7" vbProcedure="false">#REF!</definedName>
    <definedName function="false" hidden="false" name="BV621P8K8" vbProcedure="false">#REF!</definedName>
    <definedName function="false" hidden="false" name="BV621P8K9" vbProcedure="false">#REF!</definedName>
    <definedName function="false" hidden="false" name="BV621P9K10" vbProcedure="false">#REF!</definedName>
    <definedName function="false" hidden="false" name="BV621P9K3" vbProcedure="false">#REF!</definedName>
    <definedName function="false" hidden="false" name="BV621P9K4" vbProcedure="false">#REF!</definedName>
    <definedName function="false" hidden="false" name="BV621P9K5" vbProcedure="false">#REF!</definedName>
    <definedName function="false" hidden="false" name="BV621P9K6" vbProcedure="false">#REF!</definedName>
    <definedName function="false" hidden="false" name="BV621P9K7" vbProcedure="false">#REF!</definedName>
    <definedName function="false" hidden="false" name="BV621P9K8" vbProcedure="false">#REF!</definedName>
    <definedName function="false" hidden="false" name="BV621P9K9" vbProcedure="false">#REF!</definedName>
    <definedName function="false" hidden="false" name="bwo" vbProcedure="false">#REF!</definedName>
    <definedName function="false" hidden="false" name="CALCTABLE" vbProcedure="false">#REF!</definedName>
    <definedName function="false" hidden="false" name="Car" vbProcedure="false">#REF!</definedName>
    <definedName function="false" hidden="false" name="Casing" vbProcedure="false">#REF!</definedName>
    <definedName function="false" hidden="false" name="casing_area" vbProcedure="false">#REF!</definedName>
    <definedName function="false" hidden="false" name="Casing_ID" vbProcedure="false">#REF!</definedName>
    <definedName function="false" hidden="false" name="Casing_OD" vbProcedure="false">#REF!</definedName>
    <definedName function="false" hidden="false" name="Cas_ID" vbProcedure="false">#REF!</definedName>
    <definedName function="false" hidden="false" name="CBWorkbookPriority" vbProcedure="false">-1187483844</definedName>
    <definedName function="false" hidden="false" name="cc" vbProcedure="false">{#N/A,#N/A,FALSE,"ZAP_FEB.XLS "}</definedName>
    <definedName function="false" hidden="false" name="ccc" vbProcedure="false">{"AnalRSA",#N/A,TRUE,"PL-Anal";"AnalIAS",#N/A,TRUE,"PL-Anal"}</definedName>
    <definedName function="false" hidden="false" name="ccccc" vbProcedure="false">{#N/A,#N/A,FALSE,"ZAP_FEB.XLS "}</definedName>
    <definedName function="false" hidden="false" name="cds" vbProcedure="false">#REF!</definedName>
    <definedName function="false" hidden="false" name="cdsc" vbProcedure="false">#REF!</definedName>
    <definedName function="false" hidden="false" name="Ce" vbProcedure="false">#REF!</definedName>
    <definedName function="false" hidden="false" name="Cf" vbProcedure="false">#REF!</definedName>
    <definedName function="false" hidden="false" name="cff" vbProcedure="false">#REF!</definedName>
    <definedName function="false" hidden="false" name="cfgcy" vbProcedure="false">#REF!</definedName>
    <definedName function="false" hidden="false" name="cfrr" vbProcedure="false">#REF!</definedName>
    <definedName function="false" hidden="false" name="cftg" vbProcedure="false">#REF!</definedName>
    <definedName function="false" hidden="false" name="CFwork" vbProcedure="false">#REF!</definedName>
    <definedName function="false" hidden="false" name="CG" vbProcedure="false">{#N/A,#N/A,FALSE,"1 квартал"}</definedName>
    <definedName function="false" hidden="false" name="cghg" vbProcedure="false">#REF!</definedName>
    <definedName function="false" hidden="false" name="clUSD" vbProcedure="false">5.96</definedName>
    <definedName function="false" hidden="false" name="cmndBase" vbProcedure="false">#REF!</definedName>
    <definedName function="false" hidden="false" name="cmndDayMonthTo" vbProcedure="false">#REF!</definedName>
    <definedName function="false" hidden="false" name="cmndDays" vbProcedure="false">#REF!</definedName>
    <definedName function="false" hidden="false" name="cmndDocNum" vbProcedure="false">#REF!</definedName>
    <definedName function="false" hidden="false" name="cmndDocSer" vbProcedure="false">#REF!</definedName>
    <definedName function="false" hidden="false" name="cmndFIO" vbProcedure="false">#REF!</definedName>
    <definedName function="false" hidden="false" name="cmndOrdDay" vbProcedure="false">#REF!</definedName>
    <definedName function="false" hidden="false" name="cmndOrdMonth" vbProcedure="false">#REF!</definedName>
    <definedName function="false" hidden="false" name="cmndOrdNum" vbProcedure="false">#REF!</definedName>
    <definedName function="false" hidden="false" name="cmndOrdYear" vbProcedure="false">#REF!</definedName>
    <definedName function="false" hidden="false" name="cmndPoint" vbProcedure="false">#REF!</definedName>
    <definedName function="false" hidden="false" name="cmndPoint1" vbProcedure="false">#REF!</definedName>
    <definedName function="false" hidden="false" name="cmndPos" vbProcedure="false">#REF!</definedName>
    <definedName function="false" hidden="false" name="cmndYearTo" vbProcedure="false">#REF!</definedName>
    <definedName function="false" hidden="false" name="CmpName" vbProcedure="false">#REF!</definedName>
    <definedName function="false" hidden="false" name="cnQnt" vbProcedure="false">#REF!</definedName>
    <definedName function="false" hidden="false" name="cntAddition" vbProcedure="false">#REF!</definedName>
    <definedName function="false" hidden="false" name="cntDay" vbProcedure="false">#REF!</definedName>
    <definedName function="false" hidden="false" name="cntMonth" vbProcedure="false">#REF!</definedName>
    <definedName function="false" hidden="false" name="cntName" vbProcedure="false">#REF!</definedName>
    <definedName function="false" hidden="false" name="cntNumber" vbProcedure="false">#REF!</definedName>
    <definedName function="false" hidden="false" name="cntPayer" vbProcedure="false">#REF!</definedName>
    <definedName function="false" hidden="false" name="cntPayer1" vbProcedure="false">#REF!</definedName>
    <definedName function="false" hidden="false" name="cntPayerAddr1" vbProcedure="false">#REF!</definedName>
    <definedName function="false" hidden="false" name="cntPayerAddr2" vbProcedure="false">#REF!</definedName>
    <definedName function="false" hidden="false" name="cntPayerBank1" vbProcedure="false">#REF!</definedName>
    <definedName function="false" hidden="false" name="cntPayerBank2" vbProcedure="false">#REF!</definedName>
    <definedName function="false" hidden="false" name="cntPayerBank3" vbProcedure="false">#REF!</definedName>
    <definedName function="false" hidden="false" name="cntPayerCount" vbProcedure="false">#REF!</definedName>
    <definedName function="false" hidden="false" name="cntPayerCountCor" vbProcedure="false">#REF!</definedName>
    <definedName function="false" hidden="false" name="cntPriceC" vbProcedure="false">#REF!</definedName>
    <definedName function="false" hidden="false" name="cntPriceR" vbProcedure="false">#REF!</definedName>
    <definedName function="false" hidden="false" name="cntQnt" vbProcedure="false">#REF!</definedName>
    <definedName function="false" hidden="false" name="cntSumC" vbProcedure="false">#REF!</definedName>
    <definedName function="false" hidden="false" name="cntSumR" vbProcedure="false">#REF!</definedName>
    <definedName function="false" hidden="false" name="cntSuppAddr1" vbProcedure="false">#REF!</definedName>
    <definedName function="false" hidden="false" name="cntSuppAddr2" vbProcedure="false">#REF!</definedName>
    <definedName function="false" hidden="false" name="cntSuppBank" vbProcedure="false">#REF!</definedName>
    <definedName function="false" hidden="false" name="cntSuppCount" vbProcedure="false">#REF!</definedName>
    <definedName function="false" hidden="false" name="cntSuppCountCor" vbProcedure="false">#REF!</definedName>
    <definedName function="false" hidden="false" name="cntSupplier" vbProcedure="false">#REF!</definedName>
    <definedName function="false" hidden="false" name="cntSuppMFO1" vbProcedure="false">#REF!</definedName>
    <definedName function="false" hidden="false" name="cntSuppMFO2" vbProcedure="false">#REF!</definedName>
    <definedName function="false" hidden="false" name="cntSuppTlf" vbProcedure="false">#REF!</definedName>
    <definedName function="false" hidden="false" name="cntUnit" vbProcedure="false">#REF!</definedName>
    <definedName function="false" hidden="false" name="cntYear" vbProcedure="false">#REF!</definedName>
    <definedName function="false" hidden="false" name="Co" vbProcedure="false">#REF!</definedName>
    <definedName function="false" hidden="false" name="Code" vbProcedure="false">#REF!</definedName>
    <definedName function="false" hidden="false" name="Cod_abc_89" vbProcedure="false">#REF!</definedName>
    <definedName function="false" hidden="false" name="Cod_abc_90" vbProcedure="false">#REF!</definedName>
    <definedName function="false" hidden="false" name="Cod_okp_89" vbProcedure="false">#REF!</definedName>
    <definedName function="false" hidden="false" name="Cod_okp_90" vbProcedure="false">#REF!</definedName>
    <definedName function="false" hidden="false" name="Comment5" vbProcedure="false">{#N/A,#N/A,FALSE,"OUT  AREC"}</definedName>
    <definedName function="false" hidden="false" name="Commentary" vbProcedure="false">{#N/A,#N/A,FALSE,"OUT  AREC"}</definedName>
    <definedName function="false" hidden="false" name="Comments" vbProcedure="false">{#N/A,#N/A,FALSE,"OUT  AREC"}</definedName>
    <definedName function="false" hidden="false" name="Commercial_KPIs" vbProcedure="false">#REF!</definedName>
    <definedName function="false" hidden="false" name="ComName" vbProcedure="false">#REF!</definedName>
    <definedName function="false" hidden="false" name="ComNumb" vbProcedure="false">#REF!</definedName>
    <definedName function="false" hidden="false" name="Companies" vbProcedure="false">#REF!</definedName>
    <definedName function="false" hidden="false" name="Company_Code" vbProcedure="false">#REF!</definedName>
    <definedName function="false" hidden="false" name="Company_Name" vbProcedure="false">#REF!</definedName>
    <definedName function="false" hidden="false" name="COMPARE" vbProcedure="false">{"Table A,pg 1",#N/A,FALSE,"Table A-Prov GUR";"Table A,pg 2",#N/A,FALSE,"Table A-Prov GUR"}</definedName>
    <definedName function="false" hidden="false" name="cont" vbProcedure="false">#REF!</definedName>
    <definedName function="false" hidden="false" name="cont2" vbProcedure="false">#REF!</definedName>
    <definedName function="false" hidden="false" name="Cost_Check" vbProcedure="false">#REF!</definedName>
    <definedName function="false" hidden="false" name="CR" vbProcedure="false">#REF!</definedName>
    <definedName function="false" hidden="false" name="crd1a" vbProcedure="false">#REF!</definedName>
    <definedName function="false" hidden="false" name="crd1d" vbProcedure="false">#REF!</definedName>
    <definedName function="false" hidden="false" name="crd2b" vbProcedure="false">#REF!</definedName>
    <definedName function="false" hidden="false" name="crd3a" vbProcedure="false">#REF!</definedName>
    <definedName function="false" hidden="false" name="crd3b" vbProcedure="false">#REF!</definedName>
    <definedName function="false" hidden="false" name="crdf3" vbProcedure="false">#REF!</definedName>
    <definedName function="false" hidden="false" name="Crd_09.97" vbProcedure="false">{#N/A,#N/A,FALSE,"ZAP_FEB.XLS "}</definedName>
    <definedName function="false" hidden="false" name="cs" vbProcedure="false">#REF!</definedName>
    <definedName function="false" hidden="false" name="csDesignMode" vbProcedure="false">1</definedName>
    <definedName function="false" hidden="false" name="Currency" vbProcedure="false">#REF!</definedName>
    <definedName function="false" hidden="false" name="Currency_Rate_Avg" vbProcedure="false">#REF!</definedName>
    <definedName function="false" hidden="false" name="Currency_Rate_IB" vbProcedure="false">#REF!</definedName>
    <definedName function="false" hidden="false" name="Currency_Rate_UB" vbProcedure="false">#REF!</definedName>
    <definedName function="false" hidden="false" name="Current_price" vbProcedure="false">#REF!</definedName>
    <definedName function="false" hidden="false" name="Current_price_11" vbProcedure="false">#REF!</definedName>
    <definedName function="false" hidden="false" name="Current_price_14" vbProcedure="false">#REF!</definedName>
    <definedName function="false" hidden="false" name="Current_price_89" vbProcedure="false">#REF!</definedName>
    <definedName function="false" hidden="false" name="Current_price_90" vbProcedure="false">#REF!</definedName>
    <definedName function="false" hidden="false" name="cuu" vbProcedure="false">{"NWN_Q1810",#N/A,FALSE,"Q1810_1.V";"NWN_Q1412",#N/A,FALSE,"Q1412_1"}</definedName>
    <definedName function="false" hidden="false" name="Cw" vbProcedure="false">#REF!</definedName>
    <definedName function="false" hidden="false" name="cyj" vbProcedure="false">#REF!</definedName>
    <definedName function="false" hidden="false" name="C_" vbProcedure="false">#REF!</definedName>
    <definedName function="false" hidden="false" name="c_110" vbProcedure="false">#REF!</definedName>
    <definedName function="false" hidden="false" name="c_120" vbProcedure="false">#REF!</definedName>
    <definedName function="false" hidden="false" name="c_130" vbProcedure="false">#REF!</definedName>
    <definedName function="false" hidden="false" name="c_140" vbProcedure="false">#REF!</definedName>
    <definedName function="false" hidden="false" name="c_145" vbProcedure="false">#REF!</definedName>
    <definedName function="false" hidden="false" name="c_150" vbProcedure="false">#REF!</definedName>
    <definedName function="false" hidden="false" name="c_210" vbProcedure="false">#REF!</definedName>
    <definedName function="false" hidden="false" name="c_211" vbProcedure="false">#REF!</definedName>
    <definedName function="false" hidden="false" name="c_212" vbProcedure="false">#REF!</definedName>
    <definedName function="false" hidden="false" name="c_213" vbProcedure="false">#REF!</definedName>
    <definedName function="false" hidden="false" name="c_214" vbProcedure="false">#REF!</definedName>
    <definedName function="false" hidden="false" name="c_215" vbProcedure="false">#REF!</definedName>
    <definedName function="false" hidden="false" name="c_216" vbProcedure="false">#REF!</definedName>
    <definedName function="false" hidden="false" name="c_217" vbProcedure="false">#REF!</definedName>
    <definedName function="false" hidden="false" name="c_220" vbProcedure="false">#REF!</definedName>
    <definedName function="false" hidden="false" name="c_230" vbProcedure="false">#REF!</definedName>
    <definedName function="false" hidden="false" name="c_240" vbProcedure="false">#REF!</definedName>
    <definedName function="false" hidden="false" name="c_241" vbProcedure="false">#REF!</definedName>
    <definedName function="false" hidden="false" name="c_242" vbProcedure="false">#REF!</definedName>
    <definedName function="false" hidden="false" name="c_245" vbProcedure="false">#REF!</definedName>
    <definedName function="false" hidden="false" name="c_246" vbProcedure="false">#REF!</definedName>
    <definedName function="false" hidden="false" name="c_250" vbProcedure="false">#REF!</definedName>
    <definedName function="false" hidden="false" name="c_260" vbProcedure="false">#REF!</definedName>
    <definedName function="false" hidden="false" name="c_261" vbProcedure="false">#REF!</definedName>
    <definedName function="false" hidden="false" name="c_262" vbProcedure="false">#REF!</definedName>
    <definedName function="false" hidden="false" name="c_263" vbProcedure="false">#REF!</definedName>
    <definedName function="false" hidden="false" name="c_264" vbProcedure="false">#REF!</definedName>
    <definedName function="false" hidden="false" name="c_270" vbProcedure="false">#REF!</definedName>
    <definedName function="false" hidden="false" name="c_410" vbProcedure="false">#REF!</definedName>
    <definedName function="false" hidden="false" name="c_411" vbProcedure="false">#REF!</definedName>
    <definedName function="false" hidden="false" name="c_420" vbProcedure="false">#REF!</definedName>
    <definedName function="false" hidden="false" name="c_430" vbProcedure="false">#REF!</definedName>
    <definedName function="false" hidden="false" name="c_431" vbProcedure="false">#REF!</definedName>
    <definedName function="false" hidden="false" name="c_432" vbProcedure="false">#REF!</definedName>
    <definedName function="false" hidden="false" name="c_470" vbProcedure="false">#REF!</definedName>
    <definedName function="false" hidden="false" name="c_471" vbProcedure="false">#REF!</definedName>
    <definedName function="false" hidden="false" name="c_472" vbProcedure="false">#REF!</definedName>
    <definedName function="false" hidden="false" name="c_477" vbProcedure="false">#REF!</definedName>
    <definedName function="false" hidden="false" name="c_510" vbProcedure="false">#REF!</definedName>
    <definedName function="false" hidden="false" name="c_512" vbProcedure="false">#REF!</definedName>
    <definedName function="false" hidden="false" name="c_520" vbProcedure="false">#REF!</definedName>
    <definedName function="false" hidden="false" name="c_610" vbProcedure="false">#REF!</definedName>
    <definedName function="false" hidden="false" name="c_611" vbProcedure="false">#REF!</definedName>
    <definedName function="false" hidden="false" name="c_620" vbProcedure="false">#REF!</definedName>
    <definedName function="false" hidden="false" name="c_621" vbProcedure="false">#REF!</definedName>
    <definedName function="false" hidden="false" name="c_624" vbProcedure="false">#REF!</definedName>
    <definedName function="false" hidden="false" name="c_625" vbProcedure="false">#REF!</definedName>
    <definedName function="false" hidden="false" name="c_626" vbProcedure="false">#REF!</definedName>
    <definedName function="false" hidden="false" name="c_627" vbProcedure="false">#REF!</definedName>
    <definedName function="false" hidden="false" name="c_628" vbProcedure="false">#REF!</definedName>
    <definedName function="false" hidden="false" name="c_630" vbProcedure="false">#REF!</definedName>
    <definedName function="false" hidden="false" name="c_640" vbProcedure="false">#REF!</definedName>
    <definedName function="false" hidden="false" name="c_650" vbProcedure="false">#REF!</definedName>
    <definedName function="false" hidden="false" name="c_660" vbProcedure="false">#REF!</definedName>
    <definedName function="false" hidden="false" name="c_690" vbProcedure="false">#REF!</definedName>
    <definedName function="false" hidden="false" name="d" vbProcedure="false">#REF!</definedName>
    <definedName function="false" hidden="false" name="dadd" vbProcedure="false">#REF!</definedName>
    <definedName function="false" hidden="false" name="dahj" vbProcedure="false">#REF!</definedName>
    <definedName function="false" hidden="false" name="das" vbProcedure="false">#REF!</definedName>
    <definedName function="false" hidden="false" name="dasd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dasdas" vbProcedure="false">#REF!</definedName>
    <definedName function="false" hidden="false" name="DATA_01" vbProcedure="false">#REF!</definedName>
    <definedName function="false" hidden="false" name="DATA_02" vbProcedure="false">#REF!</definedName>
    <definedName function="false" hidden="false" name="DATA_03" vbProcedure="false">#REF!</definedName>
    <definedName function="false" hidden="false" name="DATA_04" vbProcedure="false">#REF!</definedName>
    <definedName function="false" hidden="false" name="DATA_05" vbProcedure="false">#REF!</definedName>
    <definedName function="false" hidden="false" name="DATA_06" vbProcedure="false">#REF!</definedName>
    <definedName function="false" hidden="false" name="DATA_07" vbProcedure="false">#REF!</definedName>
    <definedName function="false" hidden="false" name="DATA_08" vbProcedure="false">#REF!</definedName>
    <definedName function="false" hidden="false" name="Date" vbProcedure="false">#REF!</definedName>
    <definedName function="false" hidden="false" name="dB" vbProcedure="false">#REF!</definedName>
    <definedName function="false" hidden="false" name="DCDYH" vbProcedure="false">#REF!</definedName>
    <definedName function="false" hidden="false" name="dcvd" vbProcedure="false">#REF!</definedName>
    <definedName function="false" hidden="false" name="DD" vbProcedure="false">{#N/A,#N/A,FALSE,"1 квартал"}</definedName>
    <definedName function="false" hidden="false" name="ddd" vbProcedure="false">#REF!</definedName>
    <definedName function="false" hidden="false" name="dddd" vbProcedure="false">#REF!</definedName>
    <definedName function="false" hidden="false" name="ddddd" vbProcedure="false">#REF!</definedName>
    <definedName function="false" hidden="false" name="dddddd" vbProcedure="false">#REF!</definedName>
    <definedName function="false" hidden="false" name="DDINN" vbProcedure="false">{#N/A,#N/A,FALSE,"ZAP_FEB.XLS "}</definedName>
    <definedName function="false" hidden="false" name="Ddinnic_97" vbProcedure="false">{#N/A,#N/A,FALSE,"ZAP_FEB.XLS "}</definedName>
    <definedName function="false" hidden="false" name="ddsa" vbProcedure="false">#REF!</definedName>
    <definedName function="false" hidden="false" name="ddssaa" vbProcedure="false">#REF!</definedName>
    <definedName function="false" hidden="false" name="ded" vbProcedure="false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function="false" hidden="false" name="depth" vbProcedure="false">#REF!</definedName>
    <definedName function="false" hidden="false" name="df" vbProcedure="false">#REF!</definedName>
    <definedName function="false" hidden="false" name="dfadfadf" vbProcedure="false">{0,0,0,0;0,0,0,0}</definedName>
    <definedName function="false" hidden="false" name="dfdf" vbProcedure="false">#REF!</definedName>
    <definedName function="false" hidden="false" name="dfdfd" vbProcedure="false">#REF!</definedName>
    <definedName function="false" hidden="false" name="dfdfds" vbProcedure="false">#REF!</definedName>
    <definedName function="false" hidden="false" name="dffdfdfdff" vbProcedure="false">#REF!</definedName>
    <definedName function="false" hidden="false" name="dfghj" vbProcedure="false">{#N/A,#N/A,FALSE,"1 квартал"}</definedName>
    <definedName function="false" hidden="false" name="dfgyy" vbProcedure="false">#REF!</definedName>
    <definedName function="false" hidden="false" name="dfty45" vbProcedure="false">#REF!</definedName>
    <definedName function="false" hidden="false" name="dg" vbProcedure="false">#REF!</definedName>
    <definedName function="false" hidden="false" name="dghf" vbProcedure="false">#REF!</definedName>
    <definedName function="false" hidden="false" name="dgr" vbProcedure="false">#REF!</definedName>
    <definedName function="false" hidden="false" name="dhtj4" vbProcedure="false">#REF!</definedName>
    <definedName function="false" hidden="false" name="dinldc" vbProcedure="false">{#N/A,#N/A,FALSE,"ZAP_FEB.XLS "}</definedName>
    <definedName function="false" hidden="false" name="DiscontRate" vbProcedure="false">#REF!</definedName>
    <definedName function="false" hidden="false" name="DMM" vbProcedure="false">#N/A</definedName>
    <definedName function="false" hidden="false" name="DMRUR" vbProcedure="false">#REF!</definedName>
    <definedName function="false" hidden="false" name="DohodDengi" vbProcedure="false">#REF!</definedName>
    <definedName function="false" hidden="false" name="DOLL" vbProcedure="false">#REF!</definedName>
    <definedName function="false" hidden="false" name="dP" vbProcedure="false">#REF!</definedName>
    <definedName function="false" hidden="false" name="dpdt" vbProcedure="false">#REF!</definedName>
    <definedName function="false" hidden="false" name="drt" vbProcedure="false">#REF!</definedName>
    <definedName function="false" hidden="false" name="drtt" vbProcedure="false">#REF!</definedName>
    <definedName function="false" hidden="false" name="dsaads" vbProcedure="false">#REF!</definedName>
    <definedName function="false" hidden="false" name="dsadsa" vbProcedure="false">#REF!</definedName>
    <definedName function="false" hidden="false" name="dtb" vbProcedure="false">#REF!</definedName>
    <definedName function="false" hidden="false" name="dty" vbProcedure="false">{0,0,0,0;0,0,0,0}</definedName>
    <definedName function="false" hidden="false" name="dTак__мкс_м" vbProcedure="false">#REF!</definedName>
    <definedName function="false" hidden="false" name="dvrCustomer" vbProcedure="false">#REF!</definedName>
    <definedName function="false" hidden="false" name="dvrDay" vbProcedure="false">#REF!</definedName>
    <definedName function="false" hidden="false" name="dvrDocDay" vbProcedure="false">#REF!</definedName>
    <definedName function="false" hidden="false" name="dvrDocIss" vbProcedure="false">#REF!</definedName>
    <definedName function="false" hidden="false" name="dvrDocMonth" vbProcedure="false">#REF!</definedName>
    <definedName function="false" hidden="false" name="dvrDocNum" vbProcedure="false">#REF!</definedName>
    <definedName function="false" hidden="false" name="dvrDocSer" vbProcedure="false">#REF!</definedName>
    <definedName function="false" hidden="false" name="dvrDocYear" vbProcedure="false">#REF!</definedName>
    <definedName function="false" hidden="false" name="dvrMonth" vbProcedure="false">#REF!</definedName>
    <definedName function="false" hidden="false" name="dvrName" vbProcedure="false">#REF!</definedName>
    <definedName function="false" hidden="false" name="dvrNo" vbProcedure="false">#REF!</definedName>
    <definedName function="false" hidden="false" name="dvrNumber" vbProcedure="false">#REF!</definedName>
    <definedName function="false" hidden="false" name="dvrOrder" vbProcedure="false">#REF!</definedName>
    <definedName function="false" hidden="false" name="dvrPayer" vbProcedure="false">#REF!</definedName>
    <definedName function="false" hidden="false" name="dvrPayerBank1" vbProcedure="false">#REF!</definedName>
    <definedName function="false" hidden="false" name="dvrPayerBank2" vbProcedure="false">#REF!</definedName>
    <definedName function="false" hidden="false" name="dvrPayerCount" vbProcedure="false">#REF!</definedName>
    <definedName function="false" hidden="false" name="dvrQnt" vbProcedure="false">#REF!</definedName>
    <definedName function="false" hidden="false" name="dvrReceiver" vbProcedure="false">#REF!</definedName>
    <definedName function="false" hidden="false" name="dvrSupplier" vbProcedure="false">#REF!</definedName>
    <definedName function="false" hidden="false" name="dvrUnit" vbProcedure="false">#REF!</definedName>
    <definedName function="false" hidden="false" name="dvrValidDay" vbProcedure="false">#REF!</definedName>
    <definedName function="false" hidden="false" name="dvrValidMonth" vbProcedure="false">#REF!</definedName>
    <definedName function="false" hidden="false" name="dvrValidYear" vbProcedure="false">#REF!</definedName>
    <definedName function="false" hidden="false" name="dvrYear" vbProcedure="false">#REF!</definedName>
    <definedName function="false" hidden="false" name="dw" vbProcedure="false">#REF!</definedName>
    <definedName function="false" hidden="false" name="d_r" vbProcedure="false">#REF!</definedName>
    <definedName function="false" hidden="false" name="dв" vbProcedure="false">#REF!</definedName>
    <definedName function="false" hidden="false" name="dвн" vbProcedure="false">#REF!</definedName>
    <definedName function="false" hidden="false" name="dн" vbProcedure="false">#REF!</definedName>
    <definedName function="false" hidden="false" name="dнар" vbProcedure="false">#REF!</definedName>
    <definedName function="false" hidden="false" name="e" vbProcedure="false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function="false" hidden="false" name="ed" vbProcedure="false">#REF!</definedName>
    <definedName function="false" hidden="false" name="ED_Izm" vbProcedure="false">#REF!</definedName>
    <definedName function="false" hidden="false" name="ee" vbProcedure="false">{#N/A,#N/A,FALSE,"ZAP_FEB.XLS "}</definedName>
    <definedName function="false" hidden="false" name="eee" vbProcedure="false">{"NWN_Q1810",#N/A,FALSE,"Q1810_1.V";"NWN_Q1412",#N/A,FALSE,"Q1412_1"}</definedName>
    <definedName function="false" hidden="false" name="eeee" vbProcedure="false">{"NWN_Q1810",#N/A,FALSE,"Q1810_1.V";"NWN_Q1412",#N/A,FALSE,"Q1412_1"}</definedName>
    <definedName function="false" hidden="false" name="elkAddr1" vbProcedure="false">#REF!</definedName>
    <definedName function="false" hidden="false" name="elkAddr2" vbProcedure="false">#REF!</definedName>
    <definedName function="false" hidden="false" name="elkCount" vbProcedure="false">#REF!</definedName>
    <definedName function="false" hidden="false" name="elkCountFrom" vbProcedure="false">#REF!</definedName>
    <definedName function="false" hidden="false" name="elkCountTo" vbProcedure="false">#REF!</definedName>
    <definedName function="false" hidden="false" name="elkDateFrom" vbProcedure="false">#REF!</definedName>
    <definedName function="false" hidden="false" name="elkDateTo" vbProcedure="false">#REF!</definedName>
    <definedName function="false" hidden="false" name="elkDiscount" vbProcedure="false">#REF!</definedName>
    <definedName function="false" hidden="false" name="elkKAddr1" vbProcedure="false">#REF!</definedName>
    <definedName function="false" hidden="false" name="elkKAddr2" vbProcedure="false">#REF!</definedName>
    <definedName function="false" hidden="false" name="elkKCount" vbProcedure="false">#REF!</definedName>
    <definedName function="false" hidden="false" name="elkKCountFrom" vbProcedure="false">#REF!</definedName>
    <definedName function="false" hidden="false" name="elkKCountTo" vbProcedure="false">#REF!</definedName>
    <definedName function="false" hidden="false" name="elkKDateFrom" vbProcedure="false">#REF!</definedName>
    <definedName function="false" hidden="false" name="elkKDateTo" vbProcedure="false">#REF!</definedName>
    <definedName function="false" hidden="false" name="elkKDiscount" vbProcedure="false">#REF!</definedName>
    <definedName function="false" hidden="false" name="elkKNumber" vbProcedure="false">#REF!</definedName>
    <definedName function="false" hidden="false" name="elkKSumC" vbProcedure="false">#REF!</definedName>
    <definedName function="false" hidden="false" name="elkKSumR" vbProcedure="false">#REF!</definedName>
    <definedName function="false" hidden="false" name="elkKTarif" vbProcedure="false">#REF!</definedName>
    <definedName function="false" hidden="false" name="elkNumber" vbProcedure="false">#REF!</definedName>
    <definedName function="false" hidden="false" name="elkSumC" vbProcedure="false">#REF!</definedName>
    <definedName function="false" hidden="false" name="elkSumR" vbProcedure="false">#REF!</definedName>
    <definedName function="false" hidden="false" name="elkTarif" vbProcedure="false">#REF!</definedName>
    <definedName function="false" hidden="false" name="ENG" vbProcedure="false">{"IASTrail",#N/A,FALSE,"IAS"}</definedName>
    <definedName function="false" hidden="false" name="Equipment" vbProcedure="false">#REF!</definedName>
    <definedName function="false" hidden="false" name="Equipment_10" vbProcedure="false">#REF!</definedName>
    <definedName function="false" hidden="false" name="Equipment_11" vbProcedure="false">#REF!</definedName>
    <definedName function="false" hidden="false" name="Equipment_12" vbProcedure="false">#REF!</definedName>
    <definedName function="false" hidden="false" name="Equipment_14" vbProcedure="false">#REF!</definedName>
    <definedName function="false" hidden="false" name="Equipment_2" vbProcedure="false">#REF!</definedName>
    <definedName function="false" hidden="false" name="Equipment_7" vbProcedure="false">#REF!</definedName>
    <definedName function="false" hidden="false" name="Equipment_8" vbProcedure="false">#REF!</definedName>
    <definedName function="false" hidden="false" name="Equipment_9" vbProcedure="false">#REF!</definedName>
    <definedName function="false" hidden="false" name="Equip_Furnt" vbProcedure="false">#REF!</definedName>
    <definedName function="false" hidden="false" name="Equip_Furnt_10" vbProcedure="false">#REF!</definedName>
    <definedName function="false" hidden="false" name="Equip_Furnt_11" vbProcedure="false">#REF!</definedName>
    <definedName function="false" hidden="false" name="Equip_Furnt_12" vbProcedure="false">#REF!</definedName>
    <definedName function="false" hidden="false" name="Equip_Furnt_14" vbProcedure="false">#REF!</definedName>
    <definedName function="false" hidden="false" name="Equip_Furnt_2" vbProcedure="false">#REF!</definedName>
    <definedName function="false" hidden="false" name="Equip_Furnt_7" vbProcedure="false">#REF!</definedName>
    <definedName function="false" hidden="false" name="Equip_Furnt_8" vbProcedure="false">#REF!</definedName>
    <definedName function="false" hidden="false" name="Equip_Furnt_9" vbProcedure="false">#REF!</definedName>
    <definedName function="false" hidden="false" name="Equip_without_charge" vbProcedure="false">#REF!</definedName>
    <definedName function="false" hidden="false" name="Equip_without_charge_10" vbProcedure="false">#REF!</definedName>
    <definedName function="false" hidden="false" name="Equip_without_charge_11" vbProcedure="false">#REF!</definedName>
    <definedName function="false" hidden="false" name="Equip_without_charge_12" vbProcedure="false">#REF!</definedName>
    <definedName function="false" hidden="false" name="Equip_without_charge_14" vbProcedure="false">#REF!</definedName>
    <definedName function="false" hidden="false" name="Equip_without_charge_2" vbProcedure="false">#REF!</definedName>
    <definedName function="false" hidden="false" name="Equip_without_charge_7" vbProcedure="false">#REF!</definedName>
    <definedName function="false" hidden="false" name="Equip_without_charge_8" vbProcedure="false">#REF!</definedName>
    <definedName function="false" hidden="false" name="Equip_without_charge_9" vbProcedure="false">#REF!</definedName>
    <definedName function="false" hidden="false" name="er" vbProcedure="false">#REF!</definedName>
    <definedName function="false" hidden="false" name="erg" vbProcedure="false">#REF!</definedName>
    <definedName function="false" hidden="false" name="ert" vbProcedure="false">#REF!</definedName>
    <definedName function="false" hidden="false" name="ertert" vbProcedure="false">#REF!</definedName>
    <definedName function="false" hidden="false" name="erty" vbProcedure="false">#REF!</definedName>
    <definedName function="false" hidden="false" name="ertyh5" vbProcedure="false">#REF!</definedName>
    <definedName function="false" hidden="false" name="ESP_MD" vbProcedure="false">#REF!</definedName>
    <definedName function="false" hidden="false" name="EXC" vbProcedure="false">#REF!</definedName>
    <definedName function="false" hidden="false" name="EXCC" vbProcedure="false">#REF!</definedName>
    <definedName function="false" hidden="false" name="Excel_BuiltIn_Criteria" vbProcedure="false">#REF!</definedName>
    <definedName function="false" hidden="false" name="Excel_BuiltIn_Criteria_10" vbProcedure="false">#REF!</definedName>
    <definedName function="false" hidden="false" name="Excel_BuiltIn_Criteria_11" vbProcedure="false">#REF!</definedName>
    <definedName function="false" hidden="false" name="Excel_BuiltIn_Criteria_12" vbProcedure="false">#REF!</definedName>
    <definedName function="false" hidden="false" name="Excel_BuiltIn_Criteria_13" vbProcedure="false">#REF!</definedName>
    <definedName function="false" hidden="false" name="Excel_BuiltIn_Criteria_14" vbProcedure="false">#REF!</definedName>
    <definedName function="false" hidden="false" name="Excel_BuiltIn_Criteria_2" vbProcedure="false">#REF!</definedName>
    <definedName function="false" hidden="false" name="Excel_BuiltIn_Criteria_7" vbProcedure="false">#REF!</definedName>
    <definedName function="false" hidden="false" name="Excel_BuiltIn_Criteria_8" vbProcedure="false">#REF!</definedName>
    <definedName function="false" hidden="false" name="Excel_BuiltIn_Criteria_9" vbProcedure="false">#REF!</definedName>
    <definedName function="false" hidden="false" name="Excel_BuiltIn_Database" vbProcedure="false">"$#ССЫЛ!.$A$1:$D$46"</definedName>
    <definedName function="false" hidden="false" name="Excel_BuiltIn_Database_10" vbProcedure="false">#REF!</definedName>
    <definedName function="false" hidden="false" name="Excel_BuiltIn_Database_11" vbProcedure="false">#REF!</definedName>
    <definedName function="false" hidden="false" name="Excel_BuiltIn_Database_12" vbProcedure="false">#REF!</definedName>
    <definedName function="false" hidden="false" name="Excel_BuiltIn_Database_13" vbProcedure="false">#REF!</definedName>
    <definedName function="false" hidden="false" name="Excel_BuiltIn_Database_14" vbProcedure="false">#REF!</definedName>
    <definedName function="false" hidden="false" name="Excel_BuiltIn_Database_29" vbProcedure="false">#REF!</definedName>
    <definedName function="false" hidden="false" name="Excel_BuiltIn_Database_30" vbProcedure="false">#REF!</definedName>
    <definedName function="false" hidden="false" name="Excel_BuiltIn_Database_31" vbProcedure="false">#REF!</definedName>
    <definedName function="false" hidden="false" name="Excel_BuiltIn_Database_32" vbProcedure="false">#REF!</definedName>
    <definedName function="false" hidden="false" name="Excel_BuiltIn_Database_33" vbProcedure="false">#REF!</definedName>
    <definedName function="false" hidden="false" name="Excel_BuiltIn_Database_34" vbProcedure="false">#REF!</definedName>
    <definedName function="false" hidden="false" name="Excel_BuiltIn_Database_35" vbProcedure="false">#REF!</definedName>
    <definedName function="false" hidden="false" name="Excel_BuiltIn_Database_36" vbProcedure="false">#REF!</definedName>
    <definedName function="false" hidden="false" name="Excel_BuiltIn_Database_37" vbProcedure="false">#REF!</definedName>
    <definedName function="false" hidden="false" name="Excel_BuiltIn_Database_38" vbProcedure="false">#REF!</definedName>
    <definedName function="false" hidden="false" name="Excel_BuiltIn_Database_39" vbProcedure="false">#REF!</definedName>
    <definedName function="false" hidden="false" name="Excel_BuiltIn_Database_40" vbProcedure="false">#REF!</definedName>
    <definedName function="false" hidden="false" name="Excel_BuiltIn_Database_48" vbProcedure="false">#REF!</definedName>
    <definedName function="false" hidden="false" name="Excel_BuiltIn_Database_50" vbProcedure="false">#REF!</definedName>
    <definedName function="false" hidden="false" name="Excel_BuiltIn_Database_7" vbProcedure="false">#REF!</definedName>
    <definedName function="false" hidden="false" name="Excel_BuiltIn_Database_72" vbProcedure="false">#REF!</definedName>
    <definedName function="false" hidden="false" name="Excel_BuiltIn_Database_76" vbProcedure="false">#REF!</definedName>
    <definedName function="false" hidden="false" name="Excel_BuiltIn_Database_8" vbProcedure="false">#REF!</definedName>
    <definedName function="false" hidden="false" name="Excel_BuiltIn_Database_80" vbProcedure="false">#REF!</definedName>
    <definedName function="false" hidden="false" name="Excel_BuiltIn_Database_86" vbProcedure="false">#REF!</definedName>
    <definedName function="false" hidden="false" name="Excel_BuiltIn_Database_9" vbProcedure="false">#REF!</definedName>
    <definedName function="false" hidden="false" name="Excel_BuiltIn_Database_95" vbProcedure="false">#REF!</definedName>
    <definedName function="false" hidden="false" name="Excel_BuiltIn_Database_97" vbProcedure="false">#REF!</definedName>
    <definedName function="false" hidden="false" name="Excel_BuiltIn_Print_Area_1" vbProcedure="false">#REF!</definedName>
    <definedName function="false" hidden="false" name="Excel_BuiltIn_Print_Area_10" vbProcedure="false">#REF!</definedName>
    <definedName function="false" hidden="false" name="Excel_BuiltIn_Print_Area_11" vbProcedure="false">#REF!</definedName>
    <definedName function="false" hidden="false" name="Excel_BuiltIn_Print_Area_11_1" vbProcedure="false">#REF!</definedName>
    <definedName function="false" hidden="false" name="Excel_BuiltIn_Print_Area_11_13" vbProcedure="false">#REF!</definedName>
    <definedName function="false" hidden="false" name="Excel_BuiltIn_Print_Area_11_1_1" vbProcedure="false">#REF!</definedName>
    <definedName function="false" hidden="false" name="Excel_BuiltIn_Print_Area_12" vbProcedure="false">#REF!</definedName>
    <definedName function="false" hidden="false" name="Excel_BuiltIn_Print_Area_12_1" vbProcedure="false">#REF!</definedName>
    <definedName function="false" hidden="false" name="Excel_BuiltIn_Print_Area_13" vbProcedure="false">#REF!</definedName>
    <definedName function="false" hidden="false" name="Excel_BuiltIn_Print_Area_13_1" vbProcedure="false">#REF!</definedName>
    <definedName function="false" hidden="false" name="Excel_BuiltIn_Print_Area_13_14" vbProcedure="false">#REF!</definedName>
    <definedName function="false" hidden="false" name="Excel_BuiltIn_Print_Area_14" vbProcedure="false">#REF!</definedName>
    <definedName function="false" hidden="false" name="Excel_BuiltIn_Print_Area_14_1" vbProcedure="false">#REF!</definedName>
    <definedName function="false" hidden="false" name="Excel_BuiltIn_Print_Area_14_1_1" vbProcedure="false">#REF!</definedName>
    <definedName function="false" hidden="false" name="Excel_BuiltIn_Print_Area_15" vbProcedure="false">#REF!</definedName>
    <definedName function="false" hidden="false" name="Excel_BuiltIn_Print_Area_15_1" vbProcedure="false">#REF!</definedName>
    <definedName function="false" hidden="false" name="Excel_BuiltIn_Print_Area_15_1_17" vbProcedure="false">#REF!</definedName>
    <definedName function="false" hidden="false" name="Excel_BuiltIn_Print_Area_15_1_18" vbProcedure="false">#REF!</definedName>
    <definedName function="false" hidden="false" name="Excel_BuiltIn_Print_Area_15_1_20" vbProcedure="false">#REF!</definedName>
    <definedName function="false" hidden="false" name="Excel_BuiltIn_Print_Area_15_22" vbProcedure="false">#REF!</definedName>
    <definedName function="false" hidden="false" name="Excel_BuiltIn_Print_Area_16" vbProcedure="false">#REF!</definedName>
    <definedName function="false" hidden="false" name="Excel_BuiltIn_Print_Area_16_1" vbProcedure="false">#REF!</definedName>
    <definedName function="false" hidden="false" name="Excel_BuiltIn_Print_Area_16_1_1" vbProcedure="false">#REF!</definedName>
    <definedName function="false" hidden="false" name="Excel_BuiltIn_Print_Area_17" vbProcedure="false">#REF!</definedName>
    <definedName function="false" hidden="false" name="Excel_BuiltIn_Print_Area_17_1" vbProcedure="false">#REF!</definedName>
    <definedName function="false" hidden="false" name="Excel_BuiltIn_Print_Area_18" vbProcedure="false">#REF!</definedName>
    <definedName function="false" hidden="false" name="Excel_BuiltIn_Print_Area_19" vbProcedure="false">#REF!</definedName>
    <definedName function="false" hidden="false" name="Excel_BuiltIn_Print_Area_19_1" vbProcedure="false">#REF!</definedName>
    <definedName function="false" hidden="false" name="Excel_BuiltIn_Print_Area_19_17" vbProcedure="false">#REF!</definedName>
    <definedName function="false" hidden="false" name="Excel_BuiltIn_Print_Area_19_1_1" vbProcedure="false">#REF!</definedName>
    <definedName function="false" hidden="false" name="Excel_BuiltIn_Print_Area_19_1_23" vbProcedure="false">#REF!</definedName>
    <definedName function="false" hidden="false" name="Excel_BuiltIn_Print_Area_19_1_26" vbProcedure="false">#REF!</definedName>
    <definedName function="false" hidden="false" name="Excel_BuiltIn_Print_Area_19_1_29" vbProcedure="false">#REF!</definedName>
    <definedName function="false" hidden="false" name="Excel_BuiltIn_Print_Area_19_1_30" vbProcedure="false">#REF!</definedName>
    <definedName function="false" hidden="false" name="Excel_BuiltIn_Print_Area_19_21" vbProcedure="false">#REF!</definedName>
    <definedName function="false" hidden="false" name="Excel_BuiltIn_Print_Area_19_22" vbProcedure="false">#REF!</definedName>
    <definedName function="false" hidden="false" name="Excel_BuiltIn_Print_Area_19_23" vbProcedure="false">#REF!</definedName>
    <definedName function="false" hidden="false" name="Excel_BuiltIn_Print_Area_19_24" vbProcedure="false">#REF!</definedName>
    <definedName function="false" hidden="false" name="Excel_BuiltIn_Print_Area_19_25" vbProcedure="false">#REF!</definedName>
    <definedName function="false" hidden="false" name="Excel_BuiltIn_Print_Area_19_26" vbProcedure="false">#REF!</definedName>
    <definedName function="false" hidden="false" name="Excel_BuiltIn_Print_Area_2" vbProcedure="false">#REF!</definedName>
    <definedName function="false" hidden="false" name="Excel_BuiltIn_Print_Area_20" vbProcedure="false">#REF!</definedName>
    <definedName function="false" hidden="false" name="Excel_BuiltIn_Print_Area_20_1" vbProcedure="false">#REF!</definedName>
    <definedName function="false" hidden="false" name="Excel_BuiltIn_Print_Area_21" vbProcedure="false">#REF!</definedName>
    <definedName function="false" hidden="false" name="Excel_BuiltIn_Print_Area_21_23" vbProcedure="false">#REF!</definedName>
    <definedName function="false" hidden="false" name="Excel_BuiltIn_Print_Area_21_26" vbProcedure="false">#REF!</definedName>
    <definedName function="false" hidden="false" name="Excel_BuiltIn_Print_Area_21_29" vbProcedure="false">#REF!</definedName>
    <definedName function="false" hidden="false" name="Excel_BuiltIn_Print_Area_21_30" vbProcedure="false">#REF!</definedName>
    <definedName function="false" hidden="false" name="Excel_BuiltIn_Print_Area_22" vbProcedure="false">#REF!</definedName>
    <definedName function="false" hidden="false" name="Excel_BuiltIn_Print_Area_22_1" vbProcedure="false">#REF!</definedName>
    <definedName function="false" hidden="false" name="Excel_BuiltIn_Print_Area_22_36" vbProcedure="false">#REF!</definedName>
    <definedName function="false" hidden="false" name="Excel_BuiltIn_Print_Area_23" vbProcedure="false">#REF!</definedName>
    <definedName function="false" hidden="false" name="Excel_BuiltIn_Print_Area_24" vbProcedure="false">#REF!</definedName>
    <definedName function="false" hidden="false" name="Excel_BuiltIn_Print_Area_26" vbProcedure="false">#REF!</definedName>
    <definedName function="false" hidden="false" name="Excel_BuiltIn_Print_Area_27" vbProcedure="false">#REF!</definedName>
    <definedName function="false" hidden="false" name="Excel_BuiltIn_Print_Area_28" vbProcedure="false">#REF!</definedName>
    <definedName function="false" hidden="false" name="Excel_BuiltIn_Print_Area_28_41" vbProcedure="false">#REF!</definedName>
    <definedName function="false" hidden="false" name="Excel_BuiltIn_Print_Area_28_42" vbProcedure="false">#REF!</definedName>
    <definedName function="false" hidden="false" name="Excel_BuiltIn_Print_Area_29" vbProcedure="false">#REF!</definedName>
    <definedName function="false" hidden="false" name="Excel_BuiltIn_Print_Area_29_1" vbProcedure="false">#REF!</definedName>
    <definedName function="false" hidden="false" name="Excel_BuiltIn_Print_Area_29_1_1" vbProcedure="false">#REF!</definedName>
    <definedName function="false" hidden="false" name="Excel_BuiltIn_Print_Area_2_3" vbProcedure="false">#REF!</definedName>
    <definedName function="false" hidden="false" name="Excel_BuiltIn_Print_Area_3" vbProcedure="false">#REF!</definedName>
    <definedName function="false" hidden="false" name="Excel_BuiltIn_Print_Area_30" vbProcedure="false">#REF!</definedName>
    <definedName function="false" hidden="false" name="Excel_BuiltIn_Print_Area_30_1" vbProcedure="false">#REF!</definedName>
    <definedName function="false" hidden="false" name="Excel_BuiltIn_Print_Area_30_17" vbProcedure="false">#REF!</definedName>
    <definedName function="false" hidden="false" name="Excel_BuiltIn_Print_Area_30_1_1" vbProcedure="false">#REF!</definedName>
    <definedName function="false" hidden="false" name="Excel_BuiltIn_Print_Area_30_21" vbProcedure="false">#REF!</definedName>
    <definedName function="false" hidden="false" name="Excel_BuiltIn_Print_Area_30_22" vbProcedure="false">#REF!</definedName>
    <definedName function="false" hidden="false" name="Excel_BuiltIn_Print_Area_30_23" vbProcedure="false">#REF!</definedName>
    <definedName function="false" hidden="false" name="Excel_BuiltIn_Print_Area_30_24" vbProcedure="false">#REF!</definedName>
    <definedName function="false" hidden="false" name="Excel_BuiltIn_Print_Area_30_25" vbProcedure="false">#REF!</definedName>
    <definedName function="false" hidden="false" name="Excel_BuiltIn_Print_Area_30_26" vbProcedure="false">#REF!</definedName>
    <definedName function="false" hidden="false" name="Excel_BuiltIn_Print_Area_30_28" vbProcedure="false">#REF!</definedName>
    <definedName function="false" hidden="false" name="Excel_BuiltIn_Print_Area_30_28_22" vbProcedure="false">#REF!</definedName>
    <definedName function="false" hidden="false" name="Excel_BuiltIn_Print_Area_30_28_25" vbProcedure="false">#REF!</definedName>
    <definedName function="false" hidden="false" name="Excel_BuiltIn_Print_Area_30_28_27" vbProcedure="false">#REF!</definedName>
    <definedName function="false" hidden="false" name="Excel_BuiltIn_Print_Area_30_28_31" vbProcedure="false">#REF!</definedName>
    <definedName function="false" hidden="false" name="Excel_BuiltIn_Print_Area_32" vbProcedure="false">#REF!</definedName>
    <definedName function="false" hidden="false" name="Excel_BuiltIn_Print_Area_33" vbProcedure="false">#REF!</definedName>
    <definedName function="false" hidden="false" name="Excel_BuiltIn_Print_Area_33_1" vbProcedure="false">#REF!</definedName>
    <definedName function="false" hidden="false" name="Excel_BuiltIn_Print_Area_34" vbProcedure="false">#REF!</definedName>
    <definedName function="false" hidden="false" name="Excel_BuiltIn_Print_Area_34_1" vbProcedure="false">#REF!</definedName>
    <definedName function="false" hidden="false" name="Excel_BuiltIn_Print_Area_34_17" vbProcedure="false">#REF!</definedName>
    <definedName function="false" hidden="false" name="Excel_BuiltIn_Print_Area_34_1_1" vbProcedure="false">#REF!</definedName>
    <definedName function="false" hidden="false" name="Excel_BuiltIn_Print_Area_34_21" vbProcedure="false">#REF!</definedName>
    <definedName function="false" hidden="false" name="Excel_BuiltIn_Print_Area_34_22" vbProcedure="false">#REF!</definedName>
    <definedName function="false" hidden="false" name="Excel_BuiltIn_Print_Area_34_23" vbProcedure="false">#REF!</definedName>
    <definedName function="false" hidden="false" name="Excel_BuiltIn_Print_Area_34_24" vbProcedure="false">#REF!</definedName>
    <definedName function="false" hidden="false" name="Excel_BuiltIn_Print_Area_34_25" vbProcedure="false">#REF!</definedName>
    <definedName function="false" hidden="false" name="Excel_BuiltIn_Print_Area_34_26" vbProcedure="false">#REF!</definedName>
    <definedName function="false" hidden="false" name="Excel_BuiltIn_Print_Area_34_32" vbProcedure="false">#REF!</definedName>
    <definedName function="false" hidden="false" name="Excel_BuiltIn_Print_Area_34_32_1" vbProcedure="false">#REF!</definedName>
    <definedName function="false" hidden="false" name="Excel_BuiltIn_Print_Area_34_33" vbProcedure="false">#REF!</definedName>
    <definedName function="false" hidden="false" name="Excel_BuiltIn_Print_Area_34_33_17" vbProcedure="false">#REF!</definedName>
    <definedName function="false" hidden="false" name="Excel_BuiltIn_Print_Area_35" vbProcedure="false">#REF!</definedName>
    <definedName function="false" hidden="false" name="Excel_BuiltIn_Print_Area_35_17" vbProcedure="false">#REF!</definedName>
    <definedName function="false" hidden="false" name="Excel_BuiltIn_Print_Area_35_21" vbProcedure="false">#REF!</definedName>
    <definedName function="false" hidden="false" name="Excel_BuiltIn_Print_Area_35_22" vbProcedure="false">#REF!</definedName>
    <definedName function="false" hidden="false" name="Excel_BuiltIn_Print_Area_35_23" vbProcedure="false">#REF!</definedName>
    <definedName function="false" hidden="false" name="Excel_BuiltIn_Print_Area_35_24" vbProcedure="false">#REF!</definedName>
    <definedName function="false" hidden="false" name="Excel_BuiltIn_Print_Area_35_25" vbProcedure="false">#REF!</definedName>
    <definedName function="false" hidden="false" name="Excel_BuiltIn_Print_Area_35_26" vbProcedure="false">#REF!</definedName>
    <definedName function="false" hidden="false" name="Excel_BuiltIn_Print_Area_35_34" vbProcedure="false">#REF!</definedName>
    <definedName function="false" hidden="false" name="Excel_BuiltIn_Print_Area_36" vbProcedure="false">#REF!</definedName>
    <definedName function="false" hidden="false" name="Excel_BuiltIn_Print_Area_36_1" vbProcedure="false">#REF!</definedName>
    <definedName function="false" hidden="false" name="Excel_BuiltIn_Print_Area_37" vbProcedure="false">#REF!</definedName>
    <definedName function="false" hidden="false" name="Excel_BuiltIn_Print_Area_38" vbProcedure="false">#REF!</definedName>
    <definedName function="false" hidden="false" name="Excel_BuiltIn_Print_Area_38_25" vbProcedure="false">#REF!</definedName>
    <definedName function="false" hidden="false" name="Excel_BuiltIn_Print_Area_38_25_41" vbProcedure="false">#REF!</definedName>
    <definedName function="false" hidden="false" name="Excel_BuiltIn_Print_Area_38_30" vbProcedure="false">#REF!</definedName>
    <definedName function="false" hidden="false" name="Excel_BuiltIn_Print_Area_39" vbProcedure="false">#REF!</definedName>
    <definedName function="false" hidden="false" name="Excel_BuiltIn_Print_Area_3_1" vbProcedure="false">#REF!</definedName>
    <definedName function="false" hidden="false" name="Excel_BuiltIn_Print_Area_4" vbProcedure="false">#REF!</definedName>
    <definedName function="false" hidden="false" name="Excel_BuiltIn_Print_Area_40" vbProcedure="false">#REF!</definedName>
    <definedName function="false" hidden="false" name="Excel_BuiltIn_Print_Area_40_17" vbProcedure="false">#REF!</definedName>
    <definedName function="false" hidden="false" name="Excel_BuiltIn_Print_Area_40_21" vbProcedure="false">#REF!</definedName>
    <definedName function="false" hidden="false" name="Excel_BuiltIn_Print_Area_40_22" vbProcedure="false">#REF!</definedName>
    <definedName function="false" hidden="false" name="Excel_BuiltIn_Print_Area_40_23" vbProcedure="false">#REF!</definedName>
    <definedName function="false" hidden="false" name="Excel_BuiltIn_Print_Area_40_24" vbProcedure="false">#REF!</definedName>
    <definedName function="false" hidden="false" name="Excel_BuiltIn_Print_Area_40_25" vbProcedure="false">#REF!</definedName>
    <definedName function="false" hidden="false" name="Excel_BuiltIn_Print_Area_40_26" vbProcedure="false">#REF!</definedName>
    <definedName function="false" hidden="false" name="Excel_BuiltIn_Print_Area_41" vbProcedure="false">#REF!</definedName>
    <definedName function="false" hidden="false" name="Excel_BuiltIn_Print_Area_42" vbProcedure="false">#REF!</definedName>
    <definedName function="false" hidden="false" name="Excel_BuiltIn_Print_Area_42_34" vbProcedure="false">#REF!</definedName>
    <definedName function="false" hidden="false" name="Excel_BuiltIn_Print_Area_45" vbProcedure="false">#REF!</definedName>
    <definedName function="false" hidden="false" name="Excel_BuiltIn_Print_Area_45_17" vbProcedure="false">#REF!</definedName>
    <definedName function="false" hidden="false" name="Excel_BuiltIn_Print_Area_45_21" vbProcedure="false">#REF!</definedName>
    <definedName function="false" hidden="false" name="Excel_BuiltIn_Print_Area_45_22" vbProcedure="false">#REF!</definedName>
    <definedName function="false" hidden="false" name="Excel_BuiltIn_Print_Area_45_23" vbProcedure="false">#REF!</definedName>
    <definedName function="false" hidden="false" name="Excel_BuiltIn_Print_Area_45_24" vbProcedure="false">#REF!</definedName>
    <definedName function="false" hidden="false" name="Excel_BuiltIn_Print_Area_45_25" vbProcedure="false">#REF!</definedName>
    <definedName function="false" hidden="false" name="Excel_BuiltIn_Print_Area_45_26" vbProcedure="false">#REF!</definedName>
    <definedName function="false" hidden="false" name="Excel_BuiltIn_Print_Area_46" vbProcedure="false">#REF!</definedName>
    <definedName function="false" hidden="false" name="Excel_BuiltIn_Print_Area_46_17" vbProcedure="false">#REF!</definedName>
    <definedName function="false" hidden="false" name="Excel_BuiltIn_Print_Area_46_21" vbProcedure="false">#REF!</definedName>
    <definedName function="false" hidden="false" name="Excel_BuiltIn_Print_Area_46_22" vbProcedure="false">#REF!</definedName>
    <definedName function="false" hidden="false" name="Excel_BuiltIn_Print_Area_46_23" vbProcedure="false">#REF!</definedName>
    <definedName function="false" hidden="false" name="Excel_BuiltIn_Print_Area_46_24" vbProcedure="false">#REF!</definedName>
    <definedName function="false" hidden="false" name="Excel_BuiltIn_Print_Area_46_25" vbProcedure="false">#REF!</definedName>
    <definedName function="false" hidden="false" name="Excel_BuiltIn_Print_Area_46_26" vbProcedure="false">#REF!</definedName>
    <definedName function="false" hidden="false" name="Excel_BuiltIn_Print_Area_47" vbProcedure="false">#REF!</definedName>
    <definedName function="false" hidden="false" name="Excel_BuiltIn_Print_Area_47_17" vbProcedure="false">#REF!</definedName>
    <definedName function="false" hidden="false" name="Excel_BuiltIn_Print_Area_47_21" vbProcedure="false">#REF!</definedName>
    <definedName function="false" hidden="false" name="Excel_BuiltIn_Print_Area_47_22" vbProcedure="false">#REF!</definedName>
    <definedName function="false" hidden="false" name="Excel_BuiltIn_Print_Area_47_23" vbProcedure="false">#REF!</definedName>
    <definedName function="false" hidden="false" name="Excel_BuiltIn_Print_Area_47_24" vbProcedure="false">#REF!</definedName>
    <definedName function="false" hidden="false" name="Excel_BuiltIn_Print_Area_47_25" vbProcedure="false">#REF!</definedName>
    <definedName function="false" hidden="false" name="Excel_BuiltIn_Print_Area_47_26" vbProcedure="false">#REF!</definedName>
    <definedName function="false" hidden="false" name="Excel_BuiltIn_Print_Area_48" vbProcedure="false">#REF!</definedName>
    <definedName function="false" hidden="false" name="Excel_BuiltIn_Print_Area_48_17" vbProcedure="false">#REF!</definedName>
    <definedName function="false" hidden="false" name="Excel_BuiltIn_Print_Area_48_21" vbProcedure="false">#REF!</definedName>
    <definedName function="false" hidden="false" name="Excel_BuiltIn_Print_Area_48_22" vbProcedure="false">#REF!</definedName>
    <definedName function="false" hidden="false" name="Excel_BuiltIn_Print_Area_48_23" vbProcedure="false">#REF!</definedName>
    <definedName function="false" hidden="false" name="Excel_BuiltIn_Print_Area_48_24" vbProcedure="false">#REF!</definedName>
    <definedName function="false" hidden="false" name="Excel_BuiltIn_Print_Area_48_25" vbProcedure="false">#REF!</definedName>
    <definedName function="false" hidden="false" name="Excel_BuiltIn_Print_Area_48_26" vbProcedure="false">#REF!</definedName>
    <definedName function="false" hidden="false" name="Excel_BuiltIn_Print_Area_5" vbProcedure="false">#REF!</definedName>
    <definedName function="false" hidden="false" name="Excel_BuiltIn_Print_Area_50" vbProcedure="false">#REF!</definedName>
    <definedName function="false" hidden="false" name="Excel_BuiltIn_Print_Area_50_1" vbProcedure="false">#REF!</definedName>
    <definedName function="false" hidden="false" name="Excel_BuiltIn_Print_Area_50_17" vbProcedure="false">#REF!</definedName>
    <definedName function="false" hidden="false" name="Excel_BuiltIn_Print_Area_50_1_25" vbProcedure="false">#REF!</definedName>
    <definedName function="false" hidden="false" name="Excel_BuiltIn_Print_Area_50_1_25_41" vbProcedure="false">#REF!</definedName>
    <definedName function="false" hidden="false" name="Excel_BuiltIn_Print_Area_50_1_30" vbProcedure="false">#REF!</definedName>
    <definedName function="false" hidden="false" name="Excel_BuiltIn_Print_Area_50_21" vbProcedure="false">#REF!</definedName>
    <definedName function="false" hidden="false" name="Excel_BuiltIn_Print_Area_50_22" vbProcedure="false">#REF!</definedName>
    <definedName function="false" hidden="false" name="Excel_BuiltIn_Print_Area_50_23" vbProcedure="false">#REF!</definedName>
    <definedName function="false" hidden="false" name="Excel_BuiltIn_Print_Area_50_24" vbProcedure="false">#REF!</definedName>
    <definedName function="false" hidden="false" name="Excel_BuiltIn_Print_Area_50_25" vbProcedure="false">#REF!</definedName>
    <definedName function="false" hidden="false" name="Excel_BuiltIn_Print_Area_50_26" vbProcedure="false">#REF!</definedName>
    <definedName function="false" hidden="false" name="Excel_BuiltIn_Print_Area_59" vbProcedure="false">#REF!</definedName>
    <definedName function="false" hidden="false" name="Excel_BuiltIn_Print_Area_6" vbProcedure="false">#REF!</definedName>
    <definedName function="false" hidden="false" name="Excel_BuiltIn_Print_Area_69" vbProcedure="false">#REF!</definedName>
    <definedName function="false" hidden="false" name="Excel_BuiltIn_Print_Area_7" vbProcedure="false">#REF!</definedName>
    <definedName function="false" hidden="false" name="Excel_BuiltIn_Print_Area_72" vbProcedure="false">#REF!</definedName>
    <definedName function="false" hidden="false" name="Excel_BuiltIn_Print_Area_75" vbProcedure="false">#REF!</definedName>
    <definedName function="false" hidden="false" name="Excel_BuiltIn_Print_Area_76" vbProcedure="false">#REF!</definedName>
    <definedName function="false" hidden="false" name="Excel_BuiltIn_Print_Area_77" vbProcedure="false">#REF!</definedName>
    <definedName function="false" hidden="false" name="Excel_BuiltIn_Print_Area_79" vbProcedure="false">#REF!</definedName>
    <definedName function="false" hidden="false" name="Excel_BuiltIn_Print_Area_8" vbProcedure="false">#REF!</definedName>
    <definedName function="false" hidden="false" name="Excel_BuiltIn_Print_Area_80" vbProcedure="false">#REF!</definedName>
    <definedName function="false" hidden="false" name="Excel_BuiltIn_Print_Area_81" vbProcedure="false">#REF!</definedName>
    <definedName function="false" hidden="false" name="Excel_BuiltIn_Print_Area_83" vbProcedure="false">#REF!</definedName>
    <definedName function="false" hidden="false" name="Excel_BuiltIn_Print_Area_86" vbProcedure="false">#REF!</definedName>
    <definedName function="false" hidden="false" name="Excel_BuiltIn_Print_Area_89" vbProcedure="false">#REF!</definedName>
    <definedName function="false" hidden="false" name="Excel_BuiltIn_Print_Area_8_1" vbProcedure="false">#REF!</definedName>
    <definedName function="false" hidden="false" name="Excel_BuiltIn_Print_Area_8_1_1" vbProcedure="false">#REF!</definedName>
    <definedName function="false" hidden="false" name="Excel_BuiltIn_Print_Area_9" vbProcedure="false">#REF!</definedName>
    <definedName function="false" hidden="false" name="Excel_BuiltIn_Print_Area_90" vbProcedure="false">#REF!</definedName>
    <definedName function="false" hidden="false" name="Excel_BuiltIn_Print_Area_91" vbProcedure="false">#REF!</definedName>
    <definedName function="false" hidden="false" name="Excel_BuiltIn_Print_Area_92" vbProcedure="false">#REF!</definedName>
    <definedName function="false" hidden="false" name="Excel_BuiltIn_Print_Area_93" vbProcedure="false">#REF!</definedName>
    <definedName function="false" hidden="false" name="Excel_BuiltIn_Print_Area_94" vbProcedure="false">#REF!</definedName>
    <definedName function="false" hidden="false" name="Excel_BuiltIn_Print_Area_95" vbProcedure="false">#REF!</definedName>
    <definedName function="false" hidden="false" name="Excel_BuiltIn_Print_Area_96" vbProcedure="false">#REF!</definedName>
    <definedName function="false" hidden="false" name="Excel_BuiltIn_Print_Area_97" vbProcedure="false">#REF!</definedName>
    <definedName function="false" hidden="false" name="Excel_BuiltIn_Print_Area_9_1" vbProcedure="false">#REF!</definedName>
    <definedName function="false" hidden="false" name="Excel_BuiltIn_Print_Area_9_10" vbProcedure="false">#REF!</definedName>
    <definedName function="false" hidden="false" name="Excel_BuiltIn_Print_Area_9_10_11" vbProcedure="false">#REF!</definedName>
    <definedName function="false" hidden="false" name="Excel_BuiltIn_Print_Area_9_17" vbProcedure="false">#REF!</definedName>
    <definedName function="false" hidden="false" name="Excel_BuiltIn_Print_Area_9_21" vbProcedure="false">#REF!</definedName>
    <definedName function="false" hidden="false" name="Excel_BuiltIn_Print_Area_9_22" vbProcedure="false">#REF!</definedName>
    <definedName function="false" hidden="false" name="Excel_BuiltIn_Print_Area_9_23" vbProcedure="false">#REF!</definedName>
    <definedName function="false" hidden="false" name="Excel_BuiltIn_Print_Area_9_24" vbProcedure="false">#REF!</definedName>
    <definedName function="false" hidden="false" name="Excel_BuiltIn_Print_Area_9_25" vbProcedure="false">#REF!</definedName>
    <definedName function="false" hidden="false" name="Excel_BuiltIn_Print_Area_9_26" vbProcedure="false">#REF!</definedName>
    <definedName function="false" hidden="false" name="Excel_BuiltIn_Print_Titles_11" vbProcedure="false">#REF!</definedName>
    <definedName function="false" hidden="false" name="Excel_BuiltIn_Print_Titles_11_13" vbProcedure="false">#REF!</definedName>
    <definedName function="false" hidden="false" name="Excel_BuiltIn_Print_Titles_13" vbProcedure="false">#REF!</definedName>
    <definedName function="false" hidden="false" name="Excel_BuiltIn_Print_Titles_13_14" vbProcedure="false">#REF!</definedName>
    <definedName function="false" hidden="false" name="Excel_BuiltIn_Print_Titles_14" vbProcedure="false">#REF!</definedName>
    <definedName function="false" hidden="false" name="Excel_BuiltIn_Print_Titles_15" vbProcedure="false">#REF!</definedName>
    <definedName function="false" hidden="false" name="Excel_BuiltIn_Print_Titles_16" vbProcedure="false">#REF!</definedName>
    <definedName function="false" hidden="false" name="Excel_BuiltIn_Print_Titles_16_1" vbProcedure="false">#REF!</definedName>
    <definedName function="false" hidden="false" name="Excel_BuiltIn_Print_Titles_17" vbProcedure="false">#REF!</definedName>
    <definedName function="false" hidden="false" name="Excel_BuiltIn_Print_Titles_17_1" vbProcedure="false">#REF!</definedName>
    <definedName function="false" hidden="false" name="Excel_BuiltIn_Print_Titles_18" vbProcedure="false">#REF!</definedName>
    <definedName function="false" hidden="false" name="Excel_BuiltIn_Print_Titles_19" vbProcedure="false">#REF!</definedName>
    <definedName function="false" hidden="false" name="Excel_BuiltIn_Print_Titles_19_17" vbProcedure="false">#REF!</definedName>
    <definedName function="false" hidden="false" name="Excel_BuiltIn_Print_Titles_19_21" vbProcedure="false">#REF!</definedName>
    <definedName function="false" hidden="false" name="Excel_BuiltIn_Print_Titles_19_22" vbProcedure="false">#REF!</definedName>
    <definedName function="false" hidden="false" name="Excel_BuiltIn_Print_Titles_19_23" vbProcedure="false">#REF!</definedName>
    <definedName function="false" hidden="false" name="Excel_BuiltIn_Print_Titles_19_24" vbProcedure="false">#REF!</definedName>
    <definedName function="false" hidden="false" name="Excel_BuiltIn_Print_Titles_19_25" vbProcedure="false">#REF!</definedName>
    <definedName function="false" hidden="false" name="Excel_BuiltIn_Print_Titles_19_26" vbProcedure="false">#REF!</definedName>
    <definedName function="false" hidden="false" name="Excel_BuiltIn_Print_Titles_1_1" vbProcedure="false">#REF!</definedName>
    <definedName function="false" hidden="false" name="Excel_BuiltIn_Print_Titles_2" vbProcedure="false">#REF!,#REF!</definedName>
    <definedName function="false" hidden="false" name="Excel_BuiltIn_Print_Titles_20" vbProcedure="false">#REF!</definedName>
    <definedName function="false" hidden="false" name="Excel_BuiltIn_Print_Titles_20_1" vbProcedure="false">#REF!</definedName>
    <definedName function="false" hidden="false" name="Excel_BuiltIn_Print_Titles_21" vbProcedure="false">#REF!</definedName>
    <definedName function="false" hidden="false" name="Excel_BuiltIn_Print_Titles_21_23" vbProcedure="false">#REF!</definedName>
    <definedName function="false" hidden="false" name="Excel_BuiltIn_Print_Titles_21_26" vbProcedure="false">#REF!</definedName>
    <definedName function="false" hidden="false" name="Excel_BuiltIn_Print_Titles_21_29" vbProcedure="false">#REF!</definedName>
    <definedName function="false" hidden="false" name="Excel_BuiltIn_Print_Titles_21_30" vbProcedure="false">#REF!</definedName>
    <definedName function="false" hidden="false" name="Excel_BuiltIn_Print_Titles_23" vbProcedure="false">#REF!</definedName>
    <definedName function="false" hidden="false" name="Excel_BuiltIn_Print_Titles_27" vbProcedure="false">#REF!</definedName>
    <definedName function="false" hidden="false" name="Excel_BuiltIn_Print_Titles_28" vbProcedure="false">#REF!</definedName>
    <definedName function="false" hidden="false" name="Excel_BuiltIn_Print_Titles_28_41" vbProcedure="false">#REF!</definedName>
    <definedName function="false" hidden="false" name="Excel_BuiltIn_Print_Titles_28_42" vbProcedure="false">#REF!</definedName>
    <definedName function="false" hidden="false" name="Excel_BuiltIn_Print_Titles_29" vbProcedure="false">#REF!</definedName>
    <definedName function="false" hidden="false" name="Excel_BuiltIn_Print_Titles_29_1" vbProcedure="false">#REF!</definedName>
    <definedName function="false" hidden="false" name="Excel_BuiltIn_Print_Titles_2_3" vbProcedure="false">#REF!,#REF!</definedName>
    <definedName function="false" hidden="false" name="Excel_BuiltIn_Print_Titles_3" vbProcedure="false">#REF!</definedName>
    <definedName function="false" hidden="false" name="Excel_BuiltIn_Print_Titles_30" vbProcedure="false">#REF!</definedName>
    <definedName function="false" hidden="false" name="Excel_BuiltIn_Print_Titles_30_17" vbProcedure="false">#REF!</definedName>
    <definedName function="false" hidden="false" name="Excel_BuiltIn_Print_Titles_30_21" vbProcedure="false">#REF!</definedName>
    <definedName function="false" hidden="false" name="Excel_BuiltIn_Print_Titles_30_22" vbProcedure="false">#REF!</definedName>
    <definedName function="false" hidden="false" name="Excel_BuiltIn_Print_Titles_30_23" vbProcedure="false">#REF!</definedName>
    <definedName function="false" hidden="false" name="Excel_BuiltIn_Print_Titles_30_24" vbProcedure="false">#REF!</definedName>
    <definedName function="false" hidden="false" name="Excel_BuiltIn_Print_Titles_30_25" vbProcedure="false">#REF!</definedName>
    <definedName function="false" hidden="false" name="Excel_BuiltIn_Print_Titles_30_26" vbProcedure="false">#REF!</definedName>
    <definedName function="false" hidden="false" name="Excel_BuiltIn_Print_Titles_30_28" vbProcedure="false">#REF!</definedName>
    <definedName function="false" hidden="false" name="Excel_BuiltIn_Print_Titles_30_28_22" vbProcedure="false">#REF!</definedName>
    <definedName function="false" hidden="false" name="Excel_BuiltIn_Print_Titles_30_28_25" vbProcedure="false">#REF!</definedName>
    <definedName function="false" hidden="false" name="Excel_BuiltIn_Print_Titles_30_28_27" vbProcedure="false">#REF!</definedName>
    <definedName function="false" hidden="false" name="Excel_BuiltIn_Print_Titles_30_28_31" vbProcedure="false">#REF!</definedName>
    <definedName function="false" hidden="false" name="Excel_BuiltIn_Print_Titles_32" vbProcedure="false">#REF!</definedName>
    <definedName function="false" hidden="false" name="Excel_BuiltIn_Print_Titles_33" vbProcedure="false">#REF!</definedName>
    <definedName function="false" hidden="false" name="Excel_BuiltIn_Print_Titles_34" vbProcedure="false">#REF!</definedName>
    <definedName function="false" hidden="false" name="Excel_BuiltIn_Print_Titles_34_17" vbProcedure="false">#REF!</definedName>
    <definedName function="false" hidden="false" name="Excel_BuiltIn_Print_Titles_34_21" vbProcedure="false">#REF!</definedName>
    <definedName function="false" hidden="false" name="Excel_BuiltIn_Print_Titles_34_22" vbProcedure="false">#REF!</definedName>
    <definedName function="false" hidden="false" name="Excel_BuiltIn_Print_Titles_34_23" vbProcedure="false">#REF!</definedName>
    <definedName function="false" hidden="false" name="Excel_BuiltIn_Print_Titles_34_24" vbProcedure="false">#REF!</definedName>
    <definedName function="false" hidden="false" name="Excel_BuiltIn_Print_Titles_34_25" vbProcedure="false">#REF!</definedName>
    <definedName function="false" hidden="false" name="Excel_BuiltIn_Print_Titles_34_26" vbProcedure="false">#REF!</definedName>
    <definedName function="false" hidden="false" name="Excel_BuiltIn_Print_Titles_34_32" vbProcedure="false">#REF!</definedName>
    <definedName function="false" hidden="false" name="Excel_BuiltIn_Print_Titles_34_32_1" vbProcedure="false">#REF!</definedName>
    <definedName function="false" hidden="false" name="Excel_BuiltIn_Print_Titles_34_33" vbProcedure="false">#REF!</definedName>
    <definedName function="false" hidden="false" name="Excel_BuiltIn_Print_Titles_34_33_17" vbProcedure="false">#REF!</definedName>
    <definedName function="false" hidden="false" name="Excel_BuiltIn_Print_Titles_38" vbProcedure="false">#REF!</definedName>
    <definedName function="false" hidden="false" name="Excel_BuiltIn_Print_Titles_38_25" vbProcedure="false">#REF!</definedName>
    <definedName function="false" hidden="false" name="Excel_BuiltIn_Print_Titles_38_25_41" vbProcedure="false">#REF!</definedName>
    <definedName function="false" hidden="false" name="Excel_BuiltIn_Print_Titles_38_30" vbProcedure="false">#REF!</definedName>
    <definedName function="false" hidden="false" name="Excel_BuiltIn_Print_Titles_4" vbProcedure="false">#REF!</definedName>
    <definedName function="false" hidden="false" name="Excel_BuiltIn_Print_Titles_41" vbProcedure="false">#REF!</definedName>
    <definedName function="false" hidden="false" name="Excel_BuiltIn_Print_Titles_41_1" vbProcedure="false">#REF!</definedName>
    <definedName function="false" hidden="false" name="Excel_BuiltIn_Print_Titles_41_1_1" vbProcedure="false">#REF!</definedName>
    <definedName function="false" hidden="false" name="Excel_BuiltIn_Print_Titles_42" vbProcedure="false">#REF!</definedName>
    <definedName function="false" hidden="false" name="Excel_BuiltIn_Print_Titles_43" vbProcedure="false">#REF!</definedName>
    <definedName function="false" hidden="false" name="Excel_BuiltIn_Print_Titles_45" vbProcedure="false">#REF!</definedName>
    <definedName function="false" hidden="false" name="Excel_BuiltIn_Print_Titles_45_17" vbProcedure="false">#REF!</definedName>
    <definedName function="false" hidden="false" name="Excel_BuiltIn_Print_Titles_45_21" vbProcedure="false">#REF!</definedName>
    <definedName function="false" hidden="false" name="Excel_BuiltIn_Print_Titles_45_22" vbProcedure="false">#REF!</definedName>
    <definedName function="false" hidden="false" name="Excel_BuiltIn_Print_Titles_45_23" vbProcedure="false">#REF!</definedName>
    <definedName function="false" hidden="false" name="Excel_BuiltIn_Print_Titles_45_24" vbProcedure="false">#REF!</definedName>
    <definedName function="false" hidden="false" name="Excel_BuiltIn_Print_Titles_45_25" vbProcedure="false">#REF!</definedName>
    <definedName function="false" hidden="false" name="Excel_BuiltIn_Print_Titles_45_26" vbProcedure="false">#REF!</definedName>
    <definedName function="false" hidden="false" name="Excel_BuiltIn_Print_Titles_47" vbProcedure="false">#REF!</definedName>
    <definedName function="false" hidden="false" name="Excel_BuiltIn_Print_Titles_47_17" vbProcedure="false">#REF!</definedName>
    <definedName function="false" hidden="false" name="Excel_BuiltIn_Print_Titles_47_21" vbProcedure="false">#REF!</definedName>
    <definedName function="false" hidden="false" name="Excel_BuiltIn_Print_Titles_47_22" vbProcedure="false">#REF!</definedName>
    <definedName function="false" hidden="false" name="Excel_BuiltIn_Print_Titles_47_23" vbProcedure="false">#REF!</definedName>
    <definedName function="false" hidden="false" name="Excel_BuiltIn_Print_Titles_47_24" vbProcedure="false">#REF!</definedName>
    <definedName function="false" hidden="false" name="Excel_BuiltIn_Print_Titles_47_25" vbProcedure="false">#REF!</definedName>
    <definedName function="false" hidden="false" name="Excel_BuiltIn_Print_Titles_47_26" vbProcedure="false">#REF!</definedName>
    <definedName function="false" hidden="false" name="Excel_BuiltIn_Print_Titles_50" vbProcedure="false">#REF!</definedName>
    <definedName function="false" hidden="false" name="Excel_BuiltIn_Print_Titles_50_17" vbProcedure="false">#REF!</definedName>
    <definedName function="false" hidden="false" name="Excel_BuiltIn_Print_Titles_50_21" vbProcedure="false">#REF!</definedName>
    <definedName function="false" hidden="false" name="Excel_BuiltIn_Print_Titles_50_22" vbProcedure="false">#REF!</definedName>
    <definedName function="false" hidden="false" name="Excel_BuiltIn_Print_Titles_50_23" vbProcedure="false">#REF!</definedName>
    <definedName function="false" hidden="false" name="Excel_BuiltIn_Print_Titles_50_24" vbProcedure="false">#REF!</definedName>
    <definedName function="false" hidden="false" name="Excel_BuiltIn_Print_Titles_50_25" vbProcedure="false">#REF!</definedName>
    <definedName function="false" hidden="false" name="Excel_BuiltIn_Print_Titles_50_26" vbProcedure="false">#REF!</definedName>
    <definedName function="false" hidden="false" name="Excel_BuiltIn_Print_Titles_55" vbProcedure="false">#REF!</definedName>
    <definedName function="false" hidden="false" name="Excel_BuiltIn_Print_Titles_9" vbProcedure="false">#REF!</definedName>
    <definedName function="false" hidden="false" name="Excel_BuiltIn_Print_Titles_92" vbProcedure="false">#REF!</definedName>
    <definedName function="false" hidden="false" name="Excel_BuiltIn_Print_Titles_93" vbProcedure="false">#REF!</definedName>
    <definedName function="false" hidden="false" name="Excel_BuiltIn__FilterDatabase_1" vbProcedure="false">#REF!</definedName>
    <definedName function="false" hidden="false" name="Excel_BuiltIn__FilterDatabase_2" vbProcedure="false">#REF!</definedName>
    <definedName function="false" hidden="false" name="Exctl_Bultin_Print_Titlts_34_33_18" vbProcedure="false">#REF!</definedName>
    <definedName function="false" hidden="false" name="Explut_mash" vbProcedure="false">#REF!</definedName>
    <definedName function="false" hidden="false" name="Explut_mash_10" vbProcedure="false">#REF!</definedName>
    <definedName function="false" hidden="false" name="Explut_mash_11" vbProcedure="false">#REF!</definedName>
    <definedName function="false" hidden="false" name="Explut_mash_12" vbProcedure="false">#REF!</definedName>
    <definedName function="false" hidden="false" name="Explut_mash_14" vbProcedure="false">#REF!</definedName>
    <definedName function="false" hidden="false" name="Explut_mash_2" vbProcedure="false">#REF!</definedName>
    <definedName function="false" hidden="false" name="Explut_mash_7" vbProcedure="false">#REF!</definedName>
    <definedName function="false" hidden="false" name="Explut_mash_8" vbProcedure="false">#REF!</definedName>
    <definedName function="false" hidden="false" name="Explut_mash_9" vbProcedure="false">#REF!</definedName>
    <definedName function="false" hidden="false" name="Expl_mash" vbProcedure="false">#REF!</definedName>
    <definedName function="false" hidden="false" name="Expl_mash_10" vbProcedure="false">#REF!</definedName>
    <definedName function="false" hidden="false" name="Expl_mash_11" vbProcedure="false">#REF!</definedName>
    <definedName function="false" hidden="false" name="Expl_mash_12" vbProcedure="false">#REF!</definedName>
    <definedName function="false" hidden="false" name="Expl_mash_14" vbProcedure="false">#REF!</definedName>
    <definedName function="false" hidden="false" name="Expl_mash_2" vbProcedure="false">#REF!</definedName>
    <definedName function="false" hidden="false" name="Expl_mash_7" vbProcedure="false">#REF!</definedName>
    <definedName function="false" hidden="false" name="Expl_mash_8" vbProcedure="false">#REF!</definedName>
    <definedName function="false" hidden="false" name="Expl_mash_9" vbProcedure="false">#REF!</definedName>
    <definedName function="false" hidden="false" name="export_year" vbProcedure="false">#REF!</definedName>
    <definedName function="false" hidden="false" name="ex_r" vbProcedure="false">#REF!</definedName>
    <definedName function="false" hidden="false" name="e_110" vbProcedure="false">#REF!</definedName>
    <definedName function="false" hidden="false" name="e_120" vbProcedure="false">#REF!</definedName>
    <definedName function="false" hidden="false" name="e_130" vbProcedure="false">#REF!</definedName>
    <definedName function="false" hidden="false" name="e_140" vbProcedure="false">#REF!</definedName>
    <definedName function="false" hidden="false" name="e_145" vbProcedure="false">#REF!</definedName>
    <definedName function="false" hidden="false" name="e_150" vbProcedure="false">#REF!</definedName>
    <definedName function="false" hidden="false" name="e_210" vbProcedure="false">#REF!</definedName>
    <definedName function="false" hidden="false" name="e_211" vbProcedure="false">#REF!</definedName>
    <definedName function="false" hidden="false" name="e_212" vbProcedure="false">#REF!</definedName>
    <definedName function="false" hidden="false" name="e_213" vbProcedure="false">#REF!</definedName>
    <definedName function="false" hidden="false" name="e_214" vbProcedure="false">#REF!</definedName>
    <definedName function="false" hidden="false" name="e_215" vbProcedure="false">#REF!</definedName>
    <definedName function="false" hidden="false" name="e_216" vbProcedure="false">#REF!</definedName>
    <definedName function="false" hidden="false" name="e_217" vbProcedure="false">#REF!</definedName>
    <definedName function="false" hidden="false" name="e_220" vbProcedure="false">#REF!</definedName>
    <definedName function="false" hidden="false" name="e_230" vbProcedure="false">#REF!</definedName>
    <definedName function="false" hidden="false" name="e_240" vbProcedure="false">#REF!</definedName>
    <definedName function="false" hidden="false" name="e_241" vbProcedure="false">#REF!</definedName>
    <definedName function="false" hidden="false" name="e_242" vbProcedure="false">#REF!</definedName>
    <definedName function="false" hidden="false" name="e_245" vbProcedure="false">#REF!</definedName>
    <definedName function="false" hidden="false" name="e_246" vbProcedure="false">#REF!</definedName>
    <definedName function="false" hidden="false" name="e_250" vbProcedure="false">#REF!</definedName>
    <definedName function="false" hidden="false" name="e_260" vbProcedure="false">#REF!</definedName>
    <definedName function="false" hidden="false" name="e_261" vbProcedure="false">#REF!</definedName>
    <definedName function="false" hidden="false" name="e_262" vbProcedure="false">#REF!</definedName>
    <definedName function="false" hidden="false" name="e_263" vbProcedure="false">#REF!</definedName>
    <definedName function="false" hidden="false" name="e_264" vbProcedure="false">#REF!</definedName>
    <definedName function="false" hidden="false" name="e_270" vbProcedure="false">#REF!</definedName>
    <definedName function="false" hidden="false" name="e_410" vbProcedure="false">#REF!</definedName>
    <definedName function="false" hidden="false" name="e_411" vbProcedure="false">#REF!</definedName>
    <definedName function="false" hidden="false" name="e_420" vbProcedure="false">#REF!</definedName>
    <definedName function="false" hidden="false" name="e_430" vbProcedure="false">#REF!</definedName>
    <definedName function="false" hidden="false" name="e_431" vbProcedure="false">#REF!</definedName>
    <definedName function="false" hidden="false" name="e_432" vbProcedure="false">#REF!</definedName>
    <definedName function="false" hidden="false" name="e_470" vbProcedure="false">#REF!</definedName>
    <definedName function="false" hidden="false" name="e_471" vbProcedure="false">#REF!</definedName>
    <definedName function="false" hidden="false" name="e_472" vbProcedure="false">#REF!</definedName>
    <definedName function="false" hidden="false" name="e_477" vbProcedure="false">#REF!</definedName>
    <definedName function="false" hidden="false" name="e_510" vbProcedure="false">#REF!</definedName>
    <definedName function="false" hidden="false" name="e_512" vbProcedure="false">#REF!</definedName>
    <definedName function="false" hidden="false" name="e_520" vbProcedure="false">#REF!</definedName>
    <definedName function="false" hidden="false" name="e_610" vbProcedure="false">#REF!</definedName>
    <definedName function="false" hidden="false" name="e_611" vbProcedure="false">#REF!</definedName>
    <definedName function="false" hidden="false" name="e_620" vbProcedure="false">#REF!</definedName>
    <definedName function="false" hidden="false" name="e_621" vbProcedure="false">#REF!</definedName>
    <definedName function="false" hidden="false" name="e_624" vbProcedure="false">#REF!</definedName>
    <definedName function="false" hidden="false" name="e_625" vbProcedure="false">#REF!</definedName>
    <definedName function="false" hidden="false" name="e_626" vbProcedure="false">#REF!</definedName>
    <definedName function="false" hidden="false" name="e_627" vbProcedure="false">#REF!</definedName>
    <definedName function="false" hidden="false" name="e_628" vbProcedure="false">#REF!</definedName>
    <definedName function="false" hidden="false" name="e_630" vbProcedure="false">#REF!</definedName>
    <definedName function="false" hidden="false" name="e_640" vbProcedure="false">#REF!</definedName>
    <definedName function="false" hidden="false" name="e_650" vbProcedure="false">#REF!</definedName>
    <definedName function="false" hidden="false" name="e_660" vbProcedure="false">#REF!</definedName>
    <definedName function="false" hidden="false" name="Eж" vbProcedure="false">#REF!</definedName>
    <definedName function="false" hidden="false" name="f" vbProcedure="false">#REF!</definedName>
    <definedName function="false" hidden="false" name="Factor_cost" vbProcedure="false">#REF!</definedName>
    <definedName function="false" hidden="false" name="Factor_cost_10" vbProcedure="false">#REF!</definedName>
    <definedName function="false" hidden="false" name="Factor_cost_11" vbProcedure="false">#REF!</definedName>
    <definedName function="false" hidden="false" name="Factor_cost_12" vbProcedure="false">#REF!</definedName>
    <definedName function="false" hidden="false" name="Factor_cost_14" vbProcedure="false">#REF!</definedName>
    <definedName function="false" hidden="false" name="Factor_cost_2" vbProcedure="false">#REF!</definedName>
    <definedName function="false" hidden="false" name="Factor_cost_7" vbProcedure="false">#REF!</definedName>
    <definedName function="false" hidden="false" name="Factor_cost_8" vbProcedure="false">#REF!</definedName>
    <definedName function="false" hidden="false" name="Factor_cost_9" vbProcedure="false">#REF!</definedName>
    <definedName function="false" hidden="false" name="fb" vbProcedure="false">#REF!</definedName>
    <definedName function="false" hidden="false" name="fbv" vbProcedure="false">#REF!</definedName>
    <definedName function="false" hidden="false" name="fdf" vbProcedure="false">#REF!</definedName>
    <definedName function="false" hidden="false" name="fdff" vbProcedure="false">#REF!</definedName>
    <definedName function="false" hidden="false" name="ff" vbProcedure="false">#REF!,#REF!,#REF!</definedName>
    <definedName function="false" hidden="false" name="fff" vbProcedure="false">#REF!</definedName>
    <definedName function="false" hidden="false" name="ffff" vbProcedure="false">#REF!</definedName>
    <definedName function="false" hidden="false" name="fffff" vbProcedure="false">#REF!</definedName>
    <definedName function="false" hidden="false" name="ffffff" vbProcedure="false">#REF!</definedName>
    <definedName function="false" hidden="false" name="fg" vbProcedure="false">#REF!</definedName>
    <definedName function="false" hidden="false" name="fgf" vbProcedure="false">#REF!</definedName>
    <definedName function="false" hidden="false" name="fgfd" vbProcedure="false">#REF!</definedName>
    <definedName function="false" hidden="false" name="fgfdff" vbProcedure="false">#REF!</definedName>
    <definedName function="false" hidden="false" name="fgfdg" vbProcedure="false">#REF!</definedName>
    <definedName function="false" hidden="false" name="fgfgfgf" vbProcedure="false">#REF!</definedName>
    <definedName function="false" hidden="false" name="fghg" vbProcedure="false">#REF!</definedName>
    <definedName function="false" hidden="false" name="fgty77" vbProcedure="false">#REF!</definedName>
    <definedName function="false" hidden="false" name="FL" vbProcedure="false">#REF!</definedName>
    <definedName function="false" hidden="false" name="Fluid_rate" vbProcedure="false">#REF!</definedName>
    <definedName function="false" hidden="false" name="fnhg" vbProcedure="false">#REF!</definedName>
    <definedName function="false" hidden="false" name="Fond_97" vbProcedure="false">{#N/A,#N/A,FALSE,"ZAP_FEB.XLS "}</definedName>
    <definedName function="false" hidden="false" name="Fond_97_2" vbProcedure="false">{#N/A,#N/A,FALSE,"ZAP_FEB.XLS "}</definedName>
    <definedName function="false" hidden="false" name="Form5Z" vbProcedure="false">#REF!</definedName>
    <definedName function="false" hidden="false" name="Format_info" vbProcedure="false">#REF!</definedName>
    <definedName function="false" hidden="false" name="Form_110" vbProcedure="false">#REF!</definedName>
    <definedName function="false" hidden="false" name="Form_120_1" vbProcedure="false">#REF!</definedName>
    <definedName function="false" hidden="false" name="Form_120_2" vbProcedure="false">#REF!</definedName>
    <definedName function="false" hidden="false" name="Form_130_1" vbProcedure="false">#REF!</definedName>
    <definedName function="false" hidden="false" name="Form_130_2" vbProcedure="false">#REF!</definedName>
    <definedName function="false" hidden="false" name="Form_130_3" vbProcedure="false">#REF!</definedName>
    <definedName function="false" hidden="false" name="Form_141" vbProcedure="false">#REF!</definedName>
    <definedName function="false" hidden="false" name="Form_142" vbProcedure="false">#REF!</definedName>
    <definedName function="false" hidden="false" name="Form_143" vbProcedure="false">#REF!</definedName>
    <definedName function="false" hidden="false" name="Form_144" vbProcedure="false">#REF!</definedName>
    <definedName function="false" hidden="false" name="Form_145" vbProcedure="false">#REF!</definedName>
    <definedName function="false" hidden="false" name="Form_211" vbProcedure="false">#REF!</definedName>
    <definedName function="false" hidden="false" name="Form_213a" vbProcedure="false">#REF!</definedName>
    <definedName function="false" hidden="false" name="Form_214_40" vbProcedure="false">#REF!</definedName>
    <definedName function="false" hidden="false" name="Form_214_41" vbProcedure="false">#REF!</definedName>
    <definedName function="false" hidden="false" name="Form_215" vbProcedure="false">#REF!</definedName>
    <definedName function="false" hidden="false" name="Form_216" vbProcedure="false">#REF!</definedName>
    <definedName function="false" hidden="false" name="Form_231_1" vbProcedure="false">#REF!</definedName>
    <definedName function="false" hidden="false" name="Form_231_2" vbProcedure="false">#REF!</definedName>
    <definedName function="false" hidden="false" name="Form_232" vbProcedure="false">#REF!</definedName>
    <definedName function="false" hidden="false" name="Form_234" vbProcedure="false">#REF!</definedName>
    <definedName function="false" hidden="false" name="Form_235_1" vbProcedure="false">#REF!</definedName>
    <definedName function="false" hidden="false" name="Form_235_2" vbProcedure="false">#REF!</definedName>
    <definedName function="false" hidden="false" name="Form_241_1" vbProcedure="false">#REF!</definedName>
    <definedName function="false" hidden="false" name="Form_241_2" vbProcedure="false">#REF!</definedName>
    <definedName function="false" hidden="false" name="Form_242" vbProcedure="false">#REF!</definedName>
    <definedName function="false" hidden="false" name="Form_244" vbProcedure="false">#REF!</definedName>
    <definedName function="false" hidden="false" name="Form_245" vbProcedure="false">#REF!</definedName>
    <definedName function="false" hidden="false" name="Form_246_1" vbProcedure="false">#REF!</definedName>
    <definedName function="false" hidden="false" name="Form_246_2" vbProcedure="false">#REF!</definedName>
    <definedName function="false" hidden="false" name="Form_251" vbProcedure="false">#REF!</definedName>
    <definedName function="false" hidden="false" name="Form_253" vbProcedure="false">#REF!</definedName>
    <definedName function="false" hidden="false" name="Form_260" vbProcedure="false">#REF!</definedName>
    <definedName function="false" hidden="false" name="Form_270" vbProcedure="false">#REF!</definedName>
    <definedName function="false" hidden="false" name="Form_511" vbProcedure="false">#REF!</definedName>
    <definedName function="false" hidden="false" name="Form_512" vbProcedure="false">#REF!</definedName>
    <definedName function="false" hidden="false" name="Form_529" vbProcedure="false">#REF!</definedName>
    <definedName function="false" hidden="false" name="Form_611" vbProcedure="false">#REF!</definedName>
    <definedName function="false" hidden="false" name="Form_612" vbProcedure="false">#REF!</definedName>
    <definedName function="false" hidden="false" name="Form_621_1" vbProcedure="false">#REF!</definedName>
    <definedName function="false" hidden="false" name="Form_621_2" vbProcedure="false">#REF!</definedName>
    <definedName function="false" hidden="false" name="Form_622" vbProcedure="false">#REF!</definedName>
    <definedName function="false" hidden="false" name="Form_625" vbProcedure="false">#REF!</definedName>
    <definedName function="false" hidden="false" name="Form_626" vbProcedure="false">#REF!</definedName>
    <definedName function="false" hidden="false" name="Form_626_p" vbProcedure="false">#REF!</definedName>
    <definedName function="false" hidden="false" name="Form_627" vbProcedure="false">#REF!</definedName>
    <definedName function="false" hidden="false" name="Form_628_1" vbProcedure="false">#REF!</definedName>
    <definedName function="false" hidden="false" name="Form_628_2" vbProcedure="false">#REF!</definedName>
    <definedName function="false" hidden="false" name="Form_630" vbProcedure="false">#REF!</definedName>
    <definedName function="false" hidden="false" name="Form_640" vbProcedure="false">#REF!</definedName>
    <definedName function="false" hidden="false" name="Form_650" vbProcedure="false">#REF!</definedName>
    <definedName function="false" hidden="false" name="Form_660" vbProcedure="false">#REF!</definedName>
    <definedName function="false" hidden="false" name="Form_950_1" vbProcedure="false">#REF!</definedName>
    <definedName function="false" hidden="false" name="Form_950_2" vbProcedure="false">#REF!</definedName>
    <definedName function="false" hidden="false" name="Form_960" vbProcedure="false">#REF!</definedName>
    <definedName function="false" hidden="false" name="Form_Balance" vbProcedure="false">#REF!</definedName>
    <definedName function="false" hidden="false" name="form_options" vbProcedure="false">#REF!</definedName>
    <definedName function="false" hidden="false" name="frg" vbProcedure="false">#REF!</definedName>
    <definedName function="false" hidden="false" name="frty88" vbProcedure="false">#REF!</definedName>
    <definedName function="false" hidden="false" name="fsd" vbProcedure="false">{"NWN_Q1810",#N/A,FALSE,"Q1810_1.V";"NWN_Q1412",#N/A,FALSE,"Q1412_1"}</definedName>
    <definedName function="false" hidden="false" name="ftg" vbProcedure="false">#REF!</definedName>
    <definedName function="false" hidden="false" name="ftgy" vbProcedure="false">#REF!</definedName>
    <definedName function="false" hidden="false" name="ftyu" vbProcedure="false">#REF!</definedName>
    <definedName function="false" hidden="false" name="fuj" vbProcedure="false">#REF!</definedName>
    <definedName function="false" hidden="false" name="fv" vbProcedure="false">#REF!</definedName>
    <definedName function="false" hidden="false" name="fvb" vbProcedure="false">#REF!</definedName>
    <definedName function="false" hidden="false" name="fvf" vbProcedure="false">#REF!</definedName>
    <definedName function="false" hidden="false" name="FX_Rate" vbProcedure="false">#REF!</definedName>
    <definedName function="false" hidden="false" name="fyuj78" vbProcedure="false">#REF!</definedName>
    <definedName function="false" hidden="false" name="g" vbProcedure="false">#REF!</definedName>
    <definedName function="false" hidden="false" name="GAIN" vbProcedure="false">#REF!</definedName>
    <definedName function="false" hidden="false" name="garyneu" vbProcedure="false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function="false" hidden="false" name="garyneu1" vbProcedure="false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function="false" hidden="false" name="Garynew" vbProcedure="false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function="false" hidden="false" name="gdg" vbProcedure="false">#REF!</definedName>
    <definedName function="false" hidden="false" name="gf2new" vbProcedure="false">#REF!</definedName>
    <definedName function="false" hidden="false" name="gfg" vbProcedure="false">#REF!</definedName>
    <definedName function="false" hidden="false" name="gfgf" vbProcedure="false">#REF!</definedName>
    <definedName function="false" hidden="false" name="gfsahgsdhf" vbProcedure="false">#REF!</definedName>
    <definedName function="false" hidden="false" name="gg" vbProcedure="false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function="false" hidden="false" name="ggf" vbProcedure="false">#REF!</definedName>
    <definedName function="false" hidden="false" name="ggg" vbProcedure="false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function="false" hidden="false" name="gggg" vbProcedure="false">#REF!</definedName>
    <definedName function="false" hidden="false" name="gggggg" vbProcedure="false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function="false" hidden="false" name="gghbn" vbProcedure="false">#REF!</definedName>
    <definedName function="false" hidden="false" name="ggt" vbProcedure="false">#REF!</definedName>
    <definedName function="false" hidden="false" name="ghb" vbProcedure="false">{#N/A,#N/A,FALSE,"ZAP_FEB.XLS "}</definedName>
    <definedName function="false" hidden="false" name="GHF" vbProcedure="false">{#N/A,#N/A,FALSE,"ZAP_FEB.XLS "}</definedName>
    <definedName function="false" hidden="false" name="ghg" vbProcedure="false">#REF!</definedName>
    <definedName function="false" hidden="false" name="ghgv" vbProcedure="false">#REF!</definedName>
    <definedName function="false" hidden="false" name="ghhgh" vbProcedure="false">#REF!</definedName>
    <definedName function="false" hidden="false" name="ghj" vbProcedure="false">#REF!</definedName>
    <definedName function="false" hidden="false" name="ghn" vbProcedure="false">#REF!</definedName>
    <definedName function="false" hidden="false" name="ghnyh" vbProcedure="false">#REF!</definedName>
    <definedName function="false" hidden="false" name="ghui5" vbProcedure="false">#REF!</definedName>
    <definedName function="false" hidden="false" name="ghyh" vbProcedure="false">#REF!</definedName>
    <definedName function="false" hidden="false" name="ghyu99" vbProcedure="false">#REF!</definedName>
    <definedName function="false" hidden="false" name="Gis" vbProcedure="false">#REF!</definedName>
    <definedName function="false" hidden="false" name="GL" vbProcedure="false">#REF!</definedName>
    <definedName function="false" hidden="false" name="gm" vbProcedure="false">#REF!</definedName>
    <definedName function="false" hidden="false" name="gn" vbProcedure="false">#REF!</definedName>
    <definedName function="false" hidden="false" name="gnb" vbProcedure="false">#REF!</definedName>
    <definedName function="false" hidden="false" name="GOR" vbProcedure="false">#REF!</definedName>
    <definedName function="false" hidden="false" name="Ground" vbProcedure="false">#REF!</definedName>
    <definedName function="false" hidden="false" name="Ground_10" vbProcedure="false">#REF!</definedName>
    <definedName function="false" hidden="false" name="Ground_11" vbProcedure="false">#REF!</definedName>
    <definedName function="false" hidden="false" name="Ground_12" vbProcedure="false">#REF!</definedName>
    <definedName function="false" hidden="false" name="Ground_14" vbProcedure="false">#REF!</definedName>
    <definedName function="false" hidden="false" name="Ground_2" vbProcedure="false">#REF!</definedName>
    <definedName function="false" hidden="false" name="Ground_7" vbProcedure="false">#REF!</definedName>
    <definedName function="false" hidden="false" name="Ground_8" vbProcedure="false">#REF!</definedName>
    <definedName function="false" hidden="false" name="Ground_9" vbProcedure="false">#REF!</definedName>
    <definedName function="false" hidden="false" name="Group" vbProcedure="false">#REF!</definedName>
    <definedName function="false" hidden="false" name="group_capacity" vbProcedure="false">#REF!</definedName>
    <definedName function="false" hidden="false" name="GS" vbProcedure="false">#REF!</definedName>
    <definedName function="false" hidden="false" name="gsdfg" vbProcedure="false">#REF!</definedName>
    <definedName function="false" hidden="false" name="gss" vbProcedure="false">#REF!</definedName>
    <definedName function="false" hidden="false" name="h" vbProcedure="false">#REF!</definedName>
    <definedName function="false" hidden="false" name="hbjhb" vbProcedure="false">#REF!</definedName>
    <definedName function="false" hidden="false" name="hell" vbProcedure="false">{"Area1",#N/A,FALSE,"OREWACC";"Area2",#N/A,FALSE,"OREWACC"}</definedName>
    <definedName function="false" hidden="false" name="helleon" vbProcedure="false">{"Area1",#N/A,FALSE,"OREWACC";"Area2",#N/A,FALSE,"OREWACC"}</definedName>
    <definedName function="false" hidden="false" name="Hello" vbProcedure="false">{"Area1",#N/A,FALSE,"OREWACC";"Area2",#N/A,FALSE,"OREWACC"}</definedName>
    <definedName function="false" hidden="false" name="hello1" vbProcedure="false">{"Area1",#N/A,FALSE,"OREWACC";"Area2",#N/A,FALSE,"OREWACC"}</definedName>
    <definedName function="false" hidden="false" name="hello2" vbProcedure="false">{"Area1",#N/A,FALSE,"OREWACC";"Area2",#N/A,FALSE,"OREWACC"}</definedName>
    <definedName function="false" hidden="false" name="Help.ToggleHelpText" vbProcedure="false">Help.ToggleHelpText</definedName>
    <definedName function="false" hidden="false" name="HelpAgain.ToggleHelpText" vbProcedure="false">HelpAgain.ToggleHelpText</definedName>
    <definedName function="false" hidden="false" name="hfr" vbProcedure="false">#REF!</definedName>
    <definedName function="false" hidden="false" name="hgf" vbProcedure="false">#REF!</definedName>
    <definedName function="false" hidden="false" name="hghg" vbProcedure="false">#REF!</definedName>
    <definedName function="false" hidden="false" name="hghgf" vbProcedure="false">#REF!</definedName>
    <definedName function="false" hidden="false" name="hgnb" vbProcedure="false">#REF!</definedName>
    <definedName function="false" hidden="false" name="hgnb1" vbProcedure="false">#REF!</definedName>
    <definedName function="false" hidden="false" name="hgnb5" vbProcedure="false">#REF!</definedName>
    <definedName function="false" hidden="false" name="hh" vbProcedure="false">#REF!</definedName>
    <definedName function="false" hidden="false" name="hhg" vbProcedure="false">#REF!</definedName>
    <definedName function="false" hidden="false" name="hhhj" vbProcedure="false">#REF!</definedName>
    <definedName function="false" hidden="false" name="hhj" vbProcedure="false">#REF!</definedName>
    <definedName function="false" hidden="false" name="hhjj" vbProcedure="false">#REF!</definedName>
    <definedName function="false" hidden="false" name="hi" vbProcedure="false">#REF!</definedName>
    <definedName function="false" hidden="false" name="hj" vbProcedure="false">#REF!</definedName>
    <definedName function="false" hidden="false" name="hjfg" vbProcedure="false">#REF!</definedName>
    <definedName function="false" hidden="false" name="hjh" vbProcedure="false">#REF!</definedName>
    <definedName function="false" hidden="false" name="hjk" vbProcedure="false">#REF!</definedName>
    <definedName function="false" hidden="false" name="hjkjh" vbProcedure="false">#REF!</definedName>
    <definedName function="false" hidden="false" name="hjkl" vbProcedure="false">#REF!</definedName>
    <definedName function="false" hidden="false" name="hjn" vbProcedure="false">#REF!</definedName>
    <definedName function="false" hidden="false" name="hjnn" vbProcedure="false">#REF!</definedName>
    <definedName function="false" hidden="false" name="hk" vbProcedure="false">#REF!</definedName>
    <definedName function="false" hidden="false" name="hkj" vbProcedure="false">#REF!</definedName>
    <definedName function="false" hidden="false" name="hklk" vbProcedure="false">#REF!</definedName>
    <definedName function="false" hidden="false" name="hm" vbProcedure="false">#REF!</definedName>
    <definedName function="false" hidden="false" name="hmh" vbProcedure="false">#REF!</definedName>
    <definedName function="false" hidden="false" name="hmn" vbProcedure="false">#REF!</definedName>
    <definedName function="false" hidden="false" name="hn" vbProcedure="false">#REF!</definedName>
    <definedName function="false" hidden="false" name="hnh" vbProcedure="false">#REF!</definedName>
    <definedName function="false" hidden="false" name="hnhgn" vbProcedure="false">#REF!</definedName>
    <definedName function="false" hidden="false" name="ht" vbProcedure="false">#REF!</definedName>
    <definedName function="false" hidden="false" name="htf" vbProcedure="false">#REF!</definedName>
    <definedName function="false" hidden="false" name="HTML_CodePage" vbProcedure="false">1252</definedName>
    <definedName function="false" hidden="false" name="HTML_Control" vbProcedure="false">{"'COR 2'!$A$1:$AI$58"}</definedName>
    <definedName function="false" hidden="false" name="HTML_Description" vbProcedure="false">""</definedName>
    <definedName function="false" hidden="false" name="HTML_Email" vbProcedure="false">""</definedName>
    <definedName function="false" hidden="false" name="HTML_Header" vbProcedure="false">"COR 2"</definedName>
    <definedName function="false" hidden="false" name="HTML_LastUpdate" vbProcedure="false">"8/27/98"</definedName>
    <definedName function="false" hidden="false" name="HTML_LineAfter" vbProcedure="false">FALSE()</definedName>
    <definedName function="false" hidden="false" name="HTML_LineBefore" vbProcedure="false">FALSE()</definedName>
    <definedName function="false" hidden="false" name="HTML_Name" vbProcedure="false">"Chris Wood"</definedName>
    <definedName function="false" hidden="false" name="HTML_OBDlg2" vbProcedure="false">TRUE()</definedName>
    <definedName function="false" hidden="false" name="HTML_OBDlg4" vbProcedure="false">TRUE()</definedName>
    <definedName function="false" hidden="false" name="HTML_OS" vbProcedure="false">0</definedName>
    <definedName function="false" hidden="false" name="HTML_PathFile" vbProcedure="false">"H:\COR\COR2.htm"</definedName>
    <definedName function="false" hidden="false" name="HTML_Title" vbProcedure="false">"COR_2"</definedName>
    <definedName function="false" hidden="false" name="htr" vbProcedure="false">#REF!</definedName>
    <definedName function="false" hidden="false" name="htt" vbProcedure="false">#REF!</definedName>
    <definedName function="false" hidden="false" name="hu" vbProcedure="false">#REF!</definedName>
    <definedName function="false" hidden="false" name="i" vbProcedure="false">#REF!</definedName>
    <definedName function="false" hidden="false" name="IAS1st" vbProcedure="false">#REF!</definedName>
    <definedName function="false" hidden="false" name="IASCode" vbProcedure="false">#REF!</definedName>
    <definedName function="false" hidden="false" name="IASMapping" vbProcedure="false">#REF!</definedName>
    <definedName function="false" hidden="false" name="IAS_All" vbProcedure="false">#REF!</definedName>
    <definedName function="false" hidden="false" name="IAS_BS" vbProcedure="false">#REF!</definedName>
    <definedName function="false" hidden="false" name="IAS_Lines" vbProcedure="false">#REF!</definedName>
    <definedName function="false" hidden="false" name="IAS_Notes" vbProcedure="false">#REF!</definedName>
    <definedName function="false" hidden="false" name="IAS_PL" vbProcedure="false">#REF!</definedName>
    <definedName function="false" hidden="false" name="IAS_trail" vbProcedure="false">#REF!</definedName>
    <definedName function="false" hidden="false" name="ii" vbProcedure="false">#REF!</definedName>
    <definedName function="false" hidden="false" name="iii" vbProcedure="false">#REF!</definedName>
    <definedName function="false" hidden="false" name="iiii" vbProcedure="false">#REF!</definedName>
    <definedName function="false" hidden="false" name="iiiii" vbProcedure="false">#REF!</definedName>
    <definedName function="false" hidden="false" name="iiiiii" vbProcedure="false">#REF!</definedName>
    <definedName function="false" hidden="false" name="il" vbProcedure="false">#REF!</definedName>
    <definedName function="false" hidden="false" name="ilk" vbProcedure="false">#REF!</definedName>
    <definedName function="false" hidden="false" name="INRGR" vbProcedure="false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function="false" hidden="false" name="Intensiv" vbProcedure="false">#REF!</definedName>
    <definedName function="false" hidden="false" name="Intensiv_10" vbProcedure="false">#REF!</definedName>
    <definedName function="false" hidden="false" name="Intensiv_11" vbProcedure="false">#REF!</definedName>
    <definedName function="false" hidden="false" name="Intensiv_12" vbProcedure="false">#REF!</definedName>
    <definedName function="false" hidden="false" name="Intensiv_14" vbProcedure="false">#REF!</definedName>
    <definedName function="false" hidden="false" name="Intensiv_2" vbProcedure="false">#REF!</definedName>
    <definedName function="false" hidden="false" name="Intensiv_7" vbProcedure="false">#REF!</definedName>
    <definedName function="false" hidden="false" name="Intensiv_8" vbProcedure="false">#REF!</definedName>
    <definedName function="false" hidden="false" name="Intensiv_9" vbProcedure="false">#REF!</definedName>
    <definedName function="false" hidden="false" name="iznos" vbProcedure="false">#REF!</definedName>
    <definedName function="false" hidden="false" name="j" vbProcedure="false">#N/A</definedName>
    <definedName function="false" hidden="false" name="jb" vbProcedure="false">#REF!</definedName>
    <definedName function="false" hidden="false" name="jc1.1" vbProcedure="false">#REF!</definedName>
    <definedName function="false" hidden="false" name="jh" vbProcedure="false">#REF!</definedName>
    <definedName function="false" hidden="false" name="jhddf" vbProcedure="false">#REF!</definedName>
    <definedName function="false" hidden="false" name="jhfg" vbProcedure="false">#REF!</definedName>
    <definedName function="false" hidden="false" name="jhg" vbProcedure="false">#REF!</definedName>
    <definedName function="false" hidden="false" name="jhj" vbProcedure="false">#REF!</definedName>
    <definedName function="false" hidden="false" name="jhk" vbProcedure="false">#REF!</definedName>
    <definedName function="false" hidden="false" name="jhuhuh" vbProcedure="false">#REF!</definedName>
    <definedName function="false" hidden="false" name="jj" vbProcedure="false">#REF!</definedName>
    <definedName function="false" hidden="false" name="jjh" vbProcedure="false">#REF!</definedName>
    <definedName function="false" hidden="false" name="jjj" vbProcedure="false">#REF!</definedName>
    <definedName function="false" hidden="false" name="jjjjk" vbProcedure="false">#REF!</definedName>
    <definedName function="false" hidden="false" name="jjjk" vbProcedure="false">#REF!</definedName>
    <definedName function="false" hidden="false" name="jjjkj" vbProcedure="false">#REF!</definedName>
    <definedName function="false" hidden="false" name="jjjkk" vbProcedure="false">#REF!</definedName>
    <definedName function="false" hidden="false" name="jjj_17" vbProcedure="false">#REF!</definedName>
    <definedName function="false" hidden="false" name="jjj_19" vbProcedure="false">#REF!</definedName>
    <definedName function="false" hidden="false" name="jjj_21" vbProcedure="false">#REF!</definedName>
    <definedName function="false" hidden="false" name="jjj_23" vbProcedure="false">#REF!</definedName>
    <definedName function="false" hidden="false" name="jjj_25" vbProcedure="false">#REF!</definedName>
    <definedName function="false" hidden="false" name="jjj_27" vbProcedure="false">#REF!</definedName>
    <definedName function="false" hidden="false" name="jjk" vbProcedure="false">#REF!</definedName>
    <definedName function="false" hidden="false" name="jjkj" vbProcedure="false">#REF!</definedName>
    <definedName function="false" hidden="false" name="jjkk" vbProcedure="false">#REF!</definedName>
    <definedName function="false" hidden="false" name="jk" vbProcedure="false">#REF!</definedName>
    <definedName function="false" hidden="false" name="jkh" vbProcedure="false">#REF!</definedName>
    <definedName function="false" hidden="false" name="jkj" vbProcedure="false">#REF!</definedName>
    <definedName function="false" hidden="false" name="jkjjk" vbProcedure="false">#REF!</definedName>
    <definedName function="false" hidden="false" name="jkjk" vbProcedure="false">#REF!</definedName>
    <definedName function="false" hidden="false" name="jkjkj" vbProcedure="false">#REF!</definedName>
    <definedName function="false" hidden="false" name="jkjkjj" vbProcedure="false">#REF!</definedName>
    <definedName function="false" hidden="false" name="jkjkjjk" vbProcedure="false">#REF!</definedName>
    <definedName function="false" hidden="false" name="jkjkjk" vbProcedure="false">#REF!</definedName>
    <definedName function="false" hidden="false" name="jkjkkj" vbProcedure="false">#REF!</definedName>
    <definedName function="false" hidden="false" name="jkk" vbProcedure="false">#REF!</definedName>
    <definedName function="false" hidden="false" name="jkkk" vbProcedure="false">#REF!</definedName>
    <definedName function="false" hidden="false" name="jkl" vbProcedure="false">#REF!</definedName>
    <definedName function="false" hidden="false" name="jklh" vbProcedure="false">#REF!</definedName>
    <definedName function="false" hidden="false" name="jm" vbProcedure="false">#REF!</definedName>
    <definedName function="false" hidden="false" name="Job" vbProcedure="false">#REF!</definedName>
    <definedName function="false" hidden="false" name="JobCode" vbProcedure="false">#REF!</definedName>
    <definedName function="false" hidden="false" name="Journals" vbProcedure="false">#REF!</definedName>
    <definedName function="false" hidden="false" name="JR1st29" vbProcedure="false">#REF!</definedName>
    <definedName function="false" hidden="false" name="JR2nd29" vbProcedure="false">#REF!</definedName>
    <definedName function="false" hidden="false" name="JR3rd29" vbProcedure="false">#REF!</definedName>
    <definedName function="false" hidden="false" name="JR4th29" vbProcedure="false">#REF!</definedName>
    <definedName function="false" hidden="false" name="JR5th29" vbProcedure="false">#REF!</definedName>
    <definedName function="false" hidden="false" name="JRHeader" vbProcedure="false">#REF!</definedName>
    <definedName function="false" hidden="false" name="JRHeader29" vbProcedure="false">#REF!</definedName>
    <definedName function="false" hidden="false" name="JRHeaderUSD" vbProcedure="false">#REF!</definedName>
    <definedName function="false" hidden="false" name="JRImpact" vbProcedure="false">#REF!</definedName>
    <definedName function="false" hidden="false" name="JRImpact29" vbProcedure="false">#REF!</definedName>
    <definedName function="false" hidden="false" name="JRImpactUSD" vbProcedure="false">#REF!</definedName>
    <definedName function="false" hidden="false" name="JRLines29" vbProcedure="false">#REF!</definedName>
    <definedName function="false" hidden="false" name="Judgments_CY" vbProcedure="false">#REF!</definedName>
    <definedName function="false" hidden="false" name="Judgments_PY" vbProcedure="false">#REF!</definedName>
    <definedName function="false" hidden="false" name="jyjjg" vbProcedure="false">#REF!</definedName>
    <definedName function="false" hidden="false" name="k" vbProcedure="false">#REF!</definedName>
    <definedName function="false" hidden="false" name="kamennoye" vbProcedure="false">#REF!</definedName>
    <definedName function="false" hidden="false" name="khj" vbProcedure="false">#REF!</definedName>
    <definedName function="false" hidden="false" name="ki" vbProcedure="false">#REF!</definedName>
    <definedName function="false" hidden="false" name="KIN" vbProcedure="false">#REF!</definedName>
    <definedName function="false" hidden="false" name="kj" vbProcedure="false">#REF!</definedName>
    <definedName function="false" hidden="false" name="kjh" vbProcedure="false">#REF!</definedName>
    <definedName function="false" hidden="false" name="kjhh" vbProcedure="false">#REF!</definedName>
    <definedName function="false" hidden="false" name="kjj" vbProcedure="false">#REF!</definedName>
    <definedName function="false" hidden="false" name="kjjj" vbProcedure="false">#REF!</definedName>
    <definedName function="false" hidden="false" name="kjkjh" vbProcedure="false">#REF!</definedName>
    <definedName function="false" hidden="false" name="kjkjk" vbProcedure="false">#REF!</definedName>
    <definedName function="false" hidden="false" name="kjkjkj" vbProcedure="false">#REF!</definedName>
    <definedName function="false" hidden="false" name="kjkk" vbProcedure="false">#REF!</definedName>
    <definedName function="false" hidden="false" name="kjl" vbProcedure="false">#REF!</definedName>
    <definedName function="false" hidden="false" name="kk" vbProcedure="false">#REF!</definedName>
    <definedName function="false" hidden="false" name="kkj" vbProcedure="false">#REF!</definedName>
    <definedName function="false" hidden="false" name="kkjj" vbProcedure="false">#REF!</definedName>
    <definedName function="false" hidden="false" name="kkjk" vbProcedure="false">#REF!</definedName>
    <definedName function="false" hidden="false" name="kkk" vbProcedure="false">#REF!</definedName>
    <definedName function="false" hidden="false" name="kkkj" vbProcedure="false">#REF!</definedName>
    <definedName function="false" hidden="false" name="kkl" vbProcedure="false">#REF!</definedName>
    <definedName function="false" hidden="false" name="kl" vbProcedure="false">#REF!</definedName>
    <definedName function="false" hidden="false" name="klj" vbProcedure="false">#REF!</definedName>
    <definedName function="false" hidden="false" name="klk" vbProcedure="false">#REF!</definedName>
    <definedName function="false" hidden="false" name="klkl" vbProcedure="false">#REF!</definedName>
    <definedName function="false" hidden="false" name="kll" vbProcedure="false">#REF!</definedName>
    <definedName function="false" hidden="false" name="kllk" vbProcedure="false">#REF!</definedName>
    <definedName function="false" hidden="false" name="Kod_res_11" vbProcedure="false">#REF!</definedName>
    <definedName function="false" hidden="false" name="Kod_res_14" vbProcedure="false">#REF!</definedName>
    <definedName function="false" hidden="false" name="Kod_res_89" vbProcedure="false">#REF!</definedName>
    <definedName function="false" hidden="false" name="Kod_res_90" vbProcedure="false">#REF!</definedName>
    <definedName function="false" hidden="false" name="krit7" vbProcedure="false">#REF!</definedName>
    <definedName function="false" hidden="false" name="krit71" vbProcedure="false">#REF!</definedName>
    <definedName function="false" hidden="false" name="krit7_1" vbProcedure="false">#REF!</definedName>
    <definedName function="false" hidden="false" name="krit_7" vbProcedure="false">#REF!</definedName>
    <definedName function="false" hidden="false" name="kr_7_2" vbProcedure="false">#REF!</definedName>
    <definedName function="false" hidden="false" name="kukju" vbProcedure="false">#REF!</definedName>
    <definedName function="false" hidden="false" name="kuku" vbProcedure="false">#REF!</definedName>
    <definedName function="false" hidden="false" name="kurs" vbProcedure="false">#REF!</definedName>
    <definedName function="false" hidden="false" name="l" vbProcedure="false">#REF!</definedName>
    <definedName function="false" hidden="false" name="Language" vbProcedure="false">#REF!</definedName>
    <definedName function="false" hidden="false" name="LCL" vbProcedure="false">#REF!</definedName>
    <definedName function="false" hidden="false" name="LC_CAP" vbProcedure="false">#REF!</definedName>
    <definedName function="false" hidden="false" name="ldfgdfg" vbProcedure="false">{"Area1",#N/A,FALSE,"OREWACC";"Area2",#N/A,FALSE,"OREWACC"}</definedName>
    <definedName function="false" hidden="false" name="libir6m" vbProcedure="false">#REF!</definedName>
    <definedName function="false" hidden="false" name="limcount" vbProcedure="false">1</definedName>
    <definedName function="false" hidden="false" name="Linda" vbProcedure="false">{#N/A,#N/A,FALSE,"Sheet2"}</definedName>
    <definedName function="false" hidden="false" name="Line" vbProcedure="false">#REF!</definedName>
    <definedName function="false" hidden="false" name="Line_10" vbProcedure="false">#REF!</definedName>
    <definedName function="false" hidden="false" name="Line_11" vbProcedure="false">#REF!</definedName>
    <definedName function="false" hidden="false" name="Line_12" vbProcedure="false">#REF!</definedName>
    <definedName function="false" hidden="false" name="Line_14" vbProcedure="false">#REF!</definedName>
    <definedName function="false" hidden="false" name="Line_2" vbProcedure="false">#REF!</definedName>
    <definedName function="false" hidden="false" name="Line_7" vbProcedure="false">#REF!</definedName>
    <definedName function="false" hidden="false" name="Line_8" vbProcedure="false">#REF!</definedName>
    <definedName function="false" hidden="false" name="Line_9" vbProcedure="false">#REF!</definedName>
    <definedName function="false" hidden="false" name="liquid_level" vbProcedure="false">#REF!</definedName>
    <definedName function="false" hidden="false" name="ListType" vbProcedure="false">#REF!</definedName>
    <definedName function="false" hidden="false" name="lk" vbProcedure="false">#REF!</definedName>
    <definedName function="false" hidden="false" name="lkh" vbProcedure="false">#REF!</definedName>
    <definedName function="false" hidden="false" name="lkj" vbProcedure="false">#REF!</definedName>
    <definedName function="false" hidden="false" name="lkjhk" vbProcedure="false">{"IASTrail",#N/A,FALSE,"IAS"}</definedName>
    <definedName function="false" hidden="false" name="lkl" vbProcedure="false">#REF!</definedName>
    <definedName function="false" hidden="false" name="ll" vbProcedure="false">#REF!</definedName>
    <definedName function="false" hidden="false" name="llk" vbProcedure="false">#REF!</definedName>
    <definedName function="false" hidden="false" name="llkk" vbProcedure="false">#REF!</definedName>
    <definedName function="false" hidden="false" name="lll" vbProcedure="false">#REF!</definedName>
    <definedName function="false" hidden="false" name="llll" vbProcedure="false">#REF!</definedName>
    <definedName function="false" hidden="false" name="lllll" vbProcedure="false">#REF!</definedName>
    <definedName function="false" hidden="false" name="llllll" vbProcedure="false">#REF!</definedName>
    <definedName function="false" hidden="false" name="lllo" vbProcedure="false">#REF!</definedName>
    <definedName function="false" hidden="false" name="lloo" vbProcedure="false">#REF!</definedName>
    <definedName function="false" hidden="false" name="LME" vbProcedure="false">#REF!</definedName>
    <definedName function="false" hidden="false" name="lo" vbProcedure="false">#REF!</definedName>
    <definedName function="false" hidden="false" name="lol" vbProcedure="false">#REF!</definedName>
    <definedName function="false" hidden="false" name="lolo" vbProcedure="false">#REF!</definedName>
    <definedName function="false" hidden="false" name="lool" vbProcedure="false">#REF!</definedName>
    <definedName function="false" hidden="false" name="lryi" vbProcedure="false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function="false" hidden="false" name="LTL" vbProcedure="false">#REF!</definedName>
    <definedName function="false" hidden="false" name="m" vbProcedure="false">#REF!</definedName>
    <definedName function="false" hidden="false" name="Macro1" vbProcedure="false">Macro1</definedName>
    <definedName function="false" hidden="false" name="Macro10" vbProcedure="false">Macro10</definedName>
    <definedName function="false" hidden="false" name="Macro11" vbProcedure="false">Macro11</definedName>
    <definedName function="false" hidden="false" name="Macro2" vbProcedure="false">Macro2</definedName>
    <definedName function="false" hidden="false" name="Macro20" vbProcedure="false">Macro20</definedName>
    <definedName function="false" hidden="false" name="Macro21" vbProcedure="false">Macro21</definedName>
    <definedName function="false" hidden="false" name="Macro22" vbProcedure="false">Macro22</definedName>
    <definedName function="false" hidden="false" name="Macro23" vbProcedure="false">Macro23</definedName>
    <definedName function="false" hidden="false" name="Macro25" vbProcedure="false">Macro25</definedName>
    <definedName function="false" hidden="false" name="Macro28" vbProcedure="false">Macro28</definedName>
    <definedName function="false" hidden="false" name="Macro29" vbProcedure="false">Macro29</definedName>
    <definedName function="false" hidden="false" name="Macro3" vbProcedure="false">Macro3</definedName>
    <definedName function="false" hidden="false" name="Macro30" vbProcedure="false">Macro30</definedName>
    <definedName function="false" hidden="false" name="Macro4" vbProcedure="false">Macro4</definedName>
    <definedName function="false" hidden="false" name="Macro5" vbProcedure="false">Macro5</definedName>
    <definedName function="false" hidden="false" name="Macro7" vbProcedure="false">Macro7</definedName>
    <definedName function="false" hidden="false" name="Macro8" vbProcedure="false">Macro8</definedName>
    <definedName function="false" hidden="false" name="Macro9" vbProcedure="false">Macro9</definedName>
    <definedName function="false" hidden="false" name="Major_A" vbProcedure="false">#REF!</definedName>
    <definedName function="false" hidden="false" name="mapping" vbProcedure="false">#REF!</definedName>
    <definedName function="false" hidden="false" name="MasterDataSetACCOUNT" vbProcedure="false">#REF!</definedName>
    <definedName function="false" hidden="false" name="MasterDataSetACNT_CREDIT_REMN" vbProcedure="false">#REF!</definedName>
    <definedName function="false" hidden="false" name="MasterDataSetACNT_CREDIT_REMN_BASE" vbProcedure="false">#REF!</definedName>
    <definedName function="false" hidden="false" name="MasterDataSetACNT_CREDIT_RES" vbProcedure="false">#REF!</definedName>
    <definedName function="false" hidden="false" name="MasterDataSetACNT_CREDIT_RES_BASE" vbProcedure="false">#REF!</definedName>
    <definedName function="false" hidden="false" name="MasterDataSetACNT_CREDIT_TURN_BASE_SUM" vbProcedure="false">#REF!</definedName>
    <definedName function="false" hidden="false" name="MasterDataSetACNT_CREDIT_TURN_SUM" vbProcedure="false">#REF!</definedName>
    <definedName function="false" hidden="false" name="MasterDataSetACNT_DEBIT_REMN" vbProcedure="false">#REF!</definedName>
    <definedName function="false" hidden="false" name="MasterDataSetACNT_DEBIT_REMN_BASE" vbProcedure="false">#REF!</definedName>
    <definedName function="false" hidden="false" name="MasterDataSetACNT_DEBIT_RES" vbProcedure="false">#REF!</definedName>
    <definedName function="false" hidden="false" name="MasterDataSetACNT_DEBIT_RES_BASE" vbProcedure="false">#REF!</definedName>
    <definedName function="false" hidden="false" name="MasterDataSetACNT_DEBIT_TURN_BASE_SUM" vbProcedure="false">#REF!</definedName>
    <definedName function="false" hidden="false" name="MasterDataSetACNT_DEBIT_TURN_SUM" vbProcedure="false">#REF!</definedName>
    <definedName function="false" hidden="false" name="MasterDataSetBALUNIT" vbProcedure="false">#REF!</definedName>
    <definedName function="false" hidden="false" name="MasterDataSetCTRL_CREDIT_REMN" vbProcedure="false">#REF!</definedName>
    <definedName function="false" hidden="false" name="MasterDataSetCTRL_CREDIT_REMN_BASE" vbProcedure="false">#REF!</definedName>
    <definedName function="false" hidden="false" name="MasterDataSetCTRL_CREDIT_RES" vbProcedure="false">#REF!</definedName>
    <definedName function="false" hidden="false" name="MasterDataSetCTRL_CREDIT_RES_BASE" vbProcedure="false">#REF!</definedName>
    <definedName function="false" hidden="false" name="MasterDataSetCTRL_CREDIT_TURN_BASE_SUM" vbProcedure="false">#REF!</definedName>
    <definedName function="false" hidden="false" name="MasterDataSetCTRL_CREDIT_TURN_SUM" vbProcedure="false">#REF!</definedName>
    <definedName function="false" hidden="false" name="MasterDataSetCTRL_DEBIT_REMN" vbProcedure="false">#REF!</definedName>
    <definedName function="false" hidden="false" name="MasterDataSetCTRL_DEBIT_REMN_BASE" vbProcedure="false">#REF!</definedName>
    <definedName function="false" hidden="false" name="MasterDataSetCTRL_DEBIT_RES" vbProcedure="false">#REF!</definedName>
    <definedName function="false" hidden="false" name="MasterDataSetCTRL_DEBIT_RES_BASE" vbProcedure="false">#REF!</definedName>
    <definedName function="false" hidden="false" name="MasterDataSetCTRL_DEBIT_TURN_BASE_SUM" vbProcedure="false">#REF!</definedName>
    <definedName function="false" hidden="false" name="MasterDataSetCTRL_DEBIT_TURN_SUM" vbProcedure="false">#REF!</definedName>
    <definedName function="false" hidden="false" name="MasterDataSetCURRENCY" vbProcedure="false">#REF!</definedName>
    <definedName function="false" hidden="false" name="material" vbProcedure="false">#REF!</definedName>
    <definedName function="false" hidden="false" name="Materials" vbProcedure="false">#REF!</definedName>
    <definedName function="false" hidden="false" name="Materials_10" vbProcedure="false">#REF!</definedName>
    <definedName function="false" hidden="false" name="Materials_11" vbProcedure="false">#REF!</definedName>
    <definedName function="false" hidden="false" name="Materials_12" vbProcedure="false">#REF!</definedName>
    <definedName function="false" hidden="false" name="Materials_14" vbProcedure="false">#REF!</definedName>
    <definedName function="false" hidden="false" name="Materials_2" vbProcedure="false">#REF!</definedName>
    <definedName function="false" hidden="false" name="Materials_7" vbProcedure="false">#REF!</definedName>
    <definedName function="false" hidden="false" name="Materials_8" vbProcedure="false">#REF!</definedName>
    <definedName function="false" hidden="false" name="Materials_9" vbProcedure="false">#REF!</definedName>
    <definedName function="false" hidden="false" name="Mcol" vbProcedure="false">7</definedName>
    <definedName function="false" hidden="false" name="Means_res" vbProcedure="false">#REF!</definedName>
    <definedName function="false" hidden="false" name="Means_res_10" vbProcedure="false">#REF!</definedName>
    <definedName function="false" hidden="false" name="Means_res_11" vbProcedure="false">#REF!</definedName>
    <definedName function="false" hidden="false" name="Means_res_12" vbProcedure="false">#REF!</definedName>
    <definedName function="false" hidden="false" name="Means_res_14" vbProcedure="false">#REF!</definedName>
    <definedName function="false" hidden="false" name="Means_res_2" vbProcedure="false">#REF!</definedName>
    <definedName function="false" hidden="false" name="Means_res_7" vbProcedure="false">#REF!</definedName>
    <definedName function="false" hidden="false" name="Means_res_8" vbProcedure="false">#REF!</definedName>
    <definedName function="false" hidden="false" name="Means_res_9" vbProcedure="false">#REF!</definedName>
    <definedName function="false" hidden="false" name="Mechanik" vbProcedure="false">#REF!</definedName>
    <definedName function="false" hidden="false" name="Mechanik_10" vbProcedure="false">#REF!</definedName>
    <definedName function="false" hidden="false" name="Mechanik_11" vbProcedure="false">#REF!</definedName>
    <definedName function="false" hidden="false" name="Mechanik_12" vbProcedure="false">#REF!</definedName>
    <definedName function="false" hidden="false" name="Mechanik_14" vbProcedure="false">#REF!</definedName>
    <definedName function="false" hidden="false" name="Mechanik_2" vbProcedure="false">#REF!</definedName>
    <definedName function="false" hidden="false" name="Mechanik_7" vbProcedure="false">#REF!</definedName>
    <definedName function="false" hidden="false" name="Mechanik_8" vbProcedure="false">#REF!</definedName>
    <definedName function="false" hidden="false" name="Mechanik_9" vbProcedure="false">#REF!</definedName>
    <definedName function="false" hidden="false" name="mh" vbProcedure="false">#REF!</definedName>
    <definedName function="false" hidden="false" name="mhg" vbProcedure="false">#REF!</definedName>
    <definedName function="false" hidden="false" name="mhu" vbProcedure="false">#REF!</definedName>
    <definedName function="false" hidden="false" name="MI" vbProcedure="false">#REF!</definedName>
    <definedName function="false" hidden="false" name="MID_PERF_MD" vbProcedure="false">#REF!</definedName>
    <definedName function="false" hidden="false" name="mjh" vbProcedure="false">#REF!</definedName>
    <definedName function="false" hidden="false" name="mm" vbProcedure="false">#REF!</definedName>
    <definedName function="false" hidden="false" name="mmm" vbProcedure="false">#REF!</definedName>
    <definedName function="false" hidden="false" name="mmmm" vbProcedure="false">#REF!</definedName>
    <definedName function="false" hidden="false" name="mmmmm" vbProcedure="false">#REF!</definedName>
    <definedName function="false" hidden="false" name="mmmmmm" vbProcedure="false">#REF!</definedName>
    <definedName function="false" hidden="false" name="mmn" vbProcedure="false">#REF!</definedName>
    <definedName function="false" hidden="false" name="mn" vbProcedure="false">#REF!</definedName>
    <definedName function="false" hidden="false" name="mnmn" vbProcedure="false">#REF!</definedName>
    <definedName function="false" hidden="false" name="Module1.Macro1" vbProcedure="false">Module1.Macro1</definedName>
    <definedName function="false" hidden="false" name="Module1.Macro2" vbProcedure="false">Module1.Macro2</definedName>
    <definedName function="false" hidden="false" name="Module1.Macro3" vbProcedure="false">Module1.Macro3</definedName>
    <definedName function="false" hidden="false" name="Module1.Macro4" vbProcedure="false">Module1.Macro4</definedName>
    <definedName function="false" hidden="false" name="Module1.Macro5" vbProcedure="false">Module1.Macro5</definedName>
    <definedName function="false" hidden="false" name="Module1.Macro6" vbProcedure="false">Module1.Macro6</definedName>
    <definedName function="false" hidden="false" name="MonthlyCompPay1_Avg" vbProcedure="false">#REF!</definedName>
    <definedName function="false" hidden="false" name="MonthlyCompPay1_AvgW" vbProcedure="false">#REF!</definedName>
    <definedName function="false" hidden="false" name="MonthlyCompPay1_Prc_1" vbProcedure="false">#REF!</definedName>
    <definedName function="false" hidden="false" name="MonthlyCompPay1_Prc_2" vbProcedure="false">#REF!</definedName>
    <definedName function="false" hidden="false" name="MonthlyCompPay1_Prc_3" vbProcedure="false">#REF!</definedName>
    <definedName function="false" hidden="false" name="MonthlyCompPay1_Prc_4" vbProcedure="false">#REF!</definedName>
    <definedName function="false" hidden="false" name="MonthlyCompPay1_Prc_5" vbProcedure="false">#REF!</definedName>
    <definedName function="false" hidden="false" name="MonthlyCompPay2_Avg" vbProcedure="false">#REF!</definedName>
    <definedName function="false" hidden="false" name="MonthlyCompPay2_AvgW" vbProcedure="false">#REF!</definedName>
    <definedName function="false" hidden="false" name="MonthlyCompPay2_Prc_1" vbProcedure="false">#REF!</definedName>
    <definedName function="false" hidden="false" name="MonthlyCompPay2_Prc_2" vbProcedure="false">#REF!</definedName>
    <definedName function="false" hidden="false" name="MonthlyCompPay2_Prc_3" vbProcedure="false">#REF!</definedName>
    <definedName function="false" hidden="false" name="MonthlyCompPay2_Prc_4" vbProcedure="false">#REF!</definedName>
    <definedName function="false" hidden="false" name="MonthlyCompPay2_Prc_5" vbProcedure="false">#REF!</definedName>
    <definedName function="false" hidden="false" name="MonthlyCompPay3_Avg" vbProcedure="false">#REF!</definedName>
    <definedName function="false" hidden="false" name="MonthlyCompPay3_AvgW" vbProcedure="false">#REF!</definedName>
    <definedName function="false" hidden="false" name="MonthlyCompPay3_Prc_1" vbProcedure="false">#REF!</definedName>
    <definedName function="false" hidden="false" name="MonthlyCompPay3_Prc_2" vbProcedure="false">#REF!</definedName>
    <definedName function="false" hidden="false" name="MonthlyCompPay3_Prc_3" vbProcedure="false">#REF!</definedName>
    <definedName function="false" hidden="false" name="MonthlyCompPay3_Prc_4" vbProcedure="false">#REF!</definedName>
    <definedName function="false" hidden="false" name="MonthlyCompPay3_Prc_5" vbProcedure="false">#REF!</definedName>
    <definedName function="false" hidden="false" name="MonthlyCompPay_Avg" vbProcedure="false">#REF!</definedName>
    <definedName function="false" hidden="false" name="MonthlyCompPay_AvgW" vbProcedure="false">#REF!</definedName>
    <definedName function="false" hidden="false" name="MonthlyCompPay_Prc_1" vbProcedure="false">#REF!</definedName>
    <definedName function="false" hidden="false" name="MonthlyCompPay_Prc_2" vbProcedure="false">#REF!</definedName>
    <definedName function="false" hidden="false" name="MonthlyCompPay_Prc_3" vbProcedure="false">#REF!</definedName>
    <definedName function="false" hidden="false" name="MonthlyCompPay_Prc_4" vbProcedure="false">#REF!</definedName>
    <definedName function="false" hidden="false" name="MonthlyCompPay_Prc_5" vbProcedure="false">#REF!</definedName>
    <definedName function="false" hidden="false" name="MonthlyPayStruct_1" vbProcedure="false">#REF!</definedName>
    <definedName function="false" hidden="false" name="MonthlyPayStruct_2" vbProcedure="false">#REF!</definedName>
    <definedName function="false" hidden="false" name="MonthlyPayStruct_3" vbProcedure="false">#REF!</definedName>
    <definedName function="false" hidden="false" name="MonthlyPayStruct_4" vbProcedure="false">#REF!</definedName>
    <definedName function="false" hidden="false" name="MonthlyStatePay_Avg" vbProcedure="false">#REF!</definedName>
    <definedName function="false" hidden="false" name="MonthlyStatePay_AvgW" vbProcedure="false">#REF!</definedName>
    <definedName function="false" hidden="false" name="MonthlyStatePay_Prc_1" vbProcedure="false">#REF!</definedName>
    <definedName function="false" hidden="false" name="MonthlyStatePay_Prc_2" vbProcedure="false">#REF!</definedName>
    <definedName function="false" hidden="false" name="MonthlyStatePay_Prc_3" vbProcedure="false">#REF!</definedName>
    <definedName function="false" hidden="false" name="MonthlyStatePay_Prc_4" vbProcedure="false">#REF!</definedName>
    <definedName function="false" hidden="false" name="MonthlyStatePay_Prc_5" vbProcedure="false">#REF!</definedName>
    <definedName function="false" hidden="false" name="MonthlyTotalPay_Avg" vbProcedure="false">#REF!</definedName>
    <definedName function="false" hidden="false" name="MonthlyTotalPay_AvgW" vbProcedure="false">#REF!</definedName>
    <definedName function="false" hidden="false" name="MonthlyTotalPay_Prc_1" vbProcedure="false">#REF!</definedName>
    <definedName function="false" hidden="false" name="MonthlyTotalPay_Prc_2" vbProcedure="false">#REF!</definedName>
    <definedName function="false" hidden="false" name="MonthlyTotalPay_Prc_3" vbProcedure="false">#REF!</definedName>
    <definedName function="false" hidden="false" name="MonthlyTotalPay_Prc_4" vbProcedure="false">#REF!</definedName>
    <definedName function="false" hidden="false" name="MonthlyTotalPay_Prc_5" vbProcedure="false">#REF!</definedName>
    <definedName function="false" hidden="false" name="myconstant" vbProcedure="false">#REF!</definedName>
    <definedName function="false" hidden="false" name="N" vbProcedure="false">#REF!</definedName>
    <definedName function="false" hidden="false" name="nakDay" vbProcedure="false">#REF!</definedName>
    <definedName function="false" hidden="false" name="nakFrom" vbProcedure="false">#REF!</definedName>
    <definedName function="false" hidden="false" name="nakl" vbProcedure="false">#REF!</definedName>
    <definedName function="false" hidden="false" name="nakl_r" vbProcedure="false">#REF!</definedName>
    <definedName function="false" hidden="false" name="nakl_r1" vbProcedure="false">#REF!</definedName>
    <definedName function="false" hidden="false" name="nakMonth" vbProcedure="false">#REF!</definedName>
    <definedName function="false" hidden="false" name="nakName" vbProcedure="false">#REF!</definedName>
    <definedName function="false" hidden="false" name="nakNo" vbProcedure="false">#REF!</definedName>
    <definedName function="false" hidden="false" name="nakNumber" vbProcedure="false">#REF!</definedName>
    <definedName function="false" hidden="false" name="nakPriceC" vbProcedure="false">#REF!</definedName>
    <definedName function="false" hidden="false" name="nakPriceR" vbProcedure="false">#REF!</definedName>
    <definedName function="false" hidden="false" name="nakQnt" vbProcedure="false">#REF!</definedName>
    <definedName function="false" hidden="false" name="nakSumC" vbProcedure="false">#REF!</definedName>
    <definedName function="false" hidden="false" name="nakSumR" vbProcedure="false">#REF!</definedName>
    <definedName function="false" hidden="false" name="nakTo" vbProcedure="false">#REF!</definedName>
    <definedName function="false" hidden="false" name="nakYear" vbProcedure="false">#REF!</definedName>
    <definedName function="false" hidden="false" name="Name" vbProcedure="false">#REF!</definedName>
    <definedName function="false" hidden="false" name="Name_res" vbProcedure="false">#REF!</definedName>
    <definedName function="false" hidden="false" name="Name_res_11" vbProcedure="false">#REF!</definedName>
    <definedName function="false" hidden="false" name="Name_res_89" vbProcedure="false">#REF!</definedName>
    <definedName function="false" hidden="false" name="Name_res_90" vbProcedure="false">#REF!</definedName>
    <definedName function="false" hidden="false" name="Name_works" vbProcedure="false">#REF!</definedName>
    <definedName function="false" hidden="false" name="Name_works_10" vbProcedure="false">#REF!</definedName>
    <definedName function="false" hidden="false" name="Name_works_11" vbProcedure="false">#REF!</definedName>
    <definedName function="false" hidden="false" name="Name_works_12" vbProcedure="false">#REF!</definedName>
    <definedName function="false" hidden="false" name="Name_works_14" vbProcedure="false">#REF!</definedName>
    <definedName function="false" hidden="false" name="Name_works_2" vbProcedure="false">#REF!</definedName>
    <definedName function="false" hidden="false" name="Name_works_7" vbProcedure="false">#REF!</definedName>
    <definedName function="false" hidden="false" name="Name_works_8" vbProcedure="false">#REF!</definedName>
    <definedName function="false" hidden="false" name="Name_works_9" vbProcedure="false">#REF!</definedName>
    <definedName function="false" hidden="false" name="nb" vbProcedure="false">#REF!</definedName>
    <definedName function="false" hidden="false" name="nbbh" vbProcedure="false">#REF!</definedName>
    <definedName function="false" hidden="false" name="nbnb" vbProcedure="false">#REF!</definedName>
    <definedName function="false" hidden="false" name="nbnbn" vbProcedure="false">#REF!</definedName>
    <definedName function="false" hidden="false" name="net" vbProcedure="false">#REF!</definedName>
    <definedName function="false" hidden="false" name="Net_Income" vbProcedure="false">#REF!</definedName>
    <definedName function="false" hidden="false" name="new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NEWBefore_ProdRate_M3" vbProcedure="false">#REF!</definedName>
    <definedName function="false" hidden="false" name="NEWCasing_ID" vbProcedure="false">#REF!</definedName>
    <definedName function="false" hidden="false" name="NEWPBTD" vbProcedure="false">#REF!</definedName>
    <definedName function="false" hidden="false" name="NEWSBHP" vbProcedure="false">#REF!</definedName>
    <definedName function="false" hidden="false" name="nfgdf" vbProcedure="false">#REF!</definedName>
    <definedName function="false" hidden="false" name="ng" vbProcedure="false">#REF!</definedName>
    <definedName function="false" hidden="false" name="NGD" vbProcedure="false">#REF!</definedName>
    <definedName function="false" hidden="false" name="nhghn" vbProcedure="false">#REF!</definedName>
    <definedName function="false" hidden="false" name="nji" vbProcedure="false">#REF!</definedName>
    <definedName function="false" hidden="false" name="njy1a" vbProcedure="false">#REF!</definedName>
    <definedName function="false" hidden="false" name="njy1b" vbProcedure="false">#REF!</definedName>
    <definedName function="false" hidden="false" name="njy2b" vbProcedure="false">#REF!</definedName>
    <definedName function="false" hidden="false" name="njy3a" vbProcedure="false">#REF!</definedName>
    <definedName function="false" hidden="false" name="njy3b" vbProcedure="false">#REF!</definedName>
    <definedName function="false" hidden="false" name="nm" vbProcedure="false">#REF!</definedName>
    <definedName function="false" hidden="false" name="NmN" vbProcedure="false">#REF!</definedName>
    <definedName function="false" hidden="false" name="nmnm" vbProcedure="false">#REF!</definedName>
    <definedName function="false" hidden="false" name="nn" vbProcedure="false">#REF!</definedName>
    <definedName function="false" hidden="false" name="nnb" vbProcedure="false">#REF!</definedName>
    <definedName function="false" hidden="false" name="nnbb" vbProcedure="false">#REF!</definedName>
    <definedName function="false" hidden="false" name="nnbbn" vbProcedure="false">#REF!</definedName>
    <definedName function="false" hidden="false" name="nnbn" vbProcedure="false">#REF!</definedName>
    <definedName function="false" hidden="false" name="nnbnb" vbProcedure="false">#REF!</definedName>
    <definedName function="false" hidden="false" name="nngh" vbProcedure="false">#REF!</definedName>
    <definedName function="false" hidden="false" name="nnm" vbProcedure="false">#REF!</definedName>
    <definedName function="false" hidden="false" name="nnmn" vbProcedure="false">#REF!</definedName>
    <definedName function="false" hidden="false" name="nnn" vbProcedure="false">#REF!</definedName>
    <definedName function="false" hidden="false" name="nnnn" vbProcedure="false">#REF!</definedName>
    <definedName function="false" hidden="false" name="nnnnn" vbProcedure="false">#REF!</definedName>
    <definedName function="false" hidden="false" name="nnnnnn" vbProcedure="false">#REF!</definedName>
    <definedName function="false" hidden="false" name="NNpp" vbProcedure="false">#REF!</definedName>
    <definedName function="false" hidden="false" name="NNpp_11" vbProcedure="false">#REF!</definedName>
    <definedName function="false" hidden="false" name="NNpp_12" vbProcedure="false">#REF!</definedName>
    <definedName function="false" hidden="false" name="NNpp_14" vbProcedure="false">#REF!</definedName>
    <definedName function="false" hidden="false" name="NNpp_2" vbProcedure="false">#REF!</definedName>
    <definedName function="false" hidden="false" name="NNpp_89" vbProcedure="false">#REF!</definedName>
    <definedName function="false" hidden="false" name="NNpp_90" vbProcedure="false">#REF!</definedName>
    <definedName function="false" hidden="false" name="NN_sm_03" vbProcedure="false">#REF!</definedName>
    <definedName function="false" hidden="false" name="NN_sm_03_10" vbProcedure="false">#REF!</definedName>
    <definedName function="false" hidden="false" name="NN_sm_03_11" vbProcedure="false">#REF!</definedName>
    <definedName function="false" hidden="false" name="NN_sm_03_12" vbProcedure="false">#REF!</definedName>
    <definedName function="false" hidden="false" name="NN_sm_03_14" vbProcedure="false">#REF!</definedName>
    <definedName function="false" hidden="false" name="NN_sm_03_2" vbProcedure="false">#REF!</definedName>
    <definedName function="false" hidden="false" name="NN_sm_03_7" vbProcedure="false">#REF!</definedName>
    <definedName function="false" hidden="false" name="NN_sm_03_8" vbProcedure="false">#REF!</definedName>
    <definedName function="false" hidden="false" name="NN_sm_03_9" vbProcedure="false">#REF!</definedName>
    <definedName function="false" hidden="false" name="NO" vbProcedure="false">{"'Sheet1'!$A$1:$J$121"}</definedName>
    <definedName function="false" hidden="false" name="Norm_Intensiv" vbProcedure="false">#REF!</definedName>
    <definedName function="false" hidden="false" name="Norm_Intensiv_10" vbProcedure="false">#REF!</definedName>
    <definedName function="false" hidden="false" name="Norm_Intensiv_11" vbProcedure="false">#REF!</definedName>
    <definedName function="false" hidden="false" name="Norm_Intensiv_12" vbProcedure="false">#REF!</definedName>
    <definedName function="false" hidden="false" name="Norm_Intensiv_14" vbProcedure="false">#REF!</definedName>
    <definedName function="false" hidden="false" name="Norm_Intensiv_2" vbProcedure="false">#REF!</definedName>
    <definedName function="false" hidden="false" name="Norm_Intensiv_7" vbProcedure="false">#REF!</definedName>
    <definedName function="false" hidden="false" name="Norm_Intensiv_8" vbProcedure="false">#REF!</definedName>
    <definedName function="false" hidden="false" name="Norm_Intensiv_9" vbProcedure="false">#REF!</definedName>
    <definedName function="false" hidden="false" name="Np" vbProcedure="false">#REF!</definedName>
    <definedName function="false" hidden="false" name="NPV" vbProcedure="false">#REF!</definedName>
    <definedName function="false" hidden="false" name="NumberOfComp" vbProcedure="false">#REF!</definedName>
    <definedName function="false" hidden="false" name="NumberOfJob" vbProcedure="false">#REF!</definedName>
    <definedName function="false" hidden="false" name="NYinfo" vbProcedure="false">#REF!</definedName>
    <definedName function="false" hidden="false" name="n_190_3" vbProcedure="false">#REF!</definedName>
    <definedName function="false" hidden="false" name="n_190_4" vbProcedure="false">#REF!</definedName>
    <definedName function="false" hidden="false" name="n_290_3" vbProcedure="false">#REF!</definedName>
    <definedName function="false" hidden="false" name="n_290_4" vbProcedure="false">#REF!</definedName>
    <definedName function="false" hidden="false" name="n_490_3" vbProcedure="false">#REF!</definedName>
    <definedName function="false" hidden="false" name="n_490_4" vbProcedure="false">#REF!</definedName>
    <definedName function="false" hidden="false" name="n_590_3" vbProcedure="false">#REF!</definedName>
    <definedName function="false" hidden="false" name="n_590_4" vbProcedure="false">#REF!</definedName>
    <definedName function="false" hidden="false" name="n_690_4" vbProcedure="false">#REF!</definedName>
    <definedName function="false" hidden="false" name="O" vbProcedure="false">#REF!</definedName>
    <definedName function="false" hidden="false" name="Ob" vbProcedure="false">#REF!</definedName>
    <definedName function="false" hidden="false" name="og" vbProcedure="false">#REF!</definedName>
    <definedName function="false" hidden="false" name="oil" vbProcedure="false">{"Table A,pg 1",#N/A,FALSE,"Table A-Prov GUR";"Table A,pg 2",#N/A,FALSE,"Table A-Prov GUR"}</definedName>
    <definedName function="false" hidden="false" name="ol" vbProcedure="false">#REF!</definedName>
    <definedName function="false" hidden="false" name="OLD_ART_TD" vbProcedure="false">#REF!</definedName>
    <definedName function="false" hidden="false" name="OLD_PUMP_DEPTH" vbProcedure="false">#REF!</definedName>
    <definedName function="false" hidden="false" name="olll" vbProcedure="false">#REF!</definedName>
    <definedName function="false" hidden="false" name="ollo" vbProcedure="false">#REF!</definedName>
    <definedName function="false" hidden="false" name="olo" vbProcedure="false">#REF!</definedName>
    <definedName function="false" hidden="false" name="olol" vbProcedure="false">#REF!</definedName>
    <definedName function="false" hidden="false" name="oo" vbProcedure="false">{#N/A,#N/A,FALSE,"ZAP_FEB.XLS "}</definedName>
    <definedName function="false" hidden="false" name="ool" vbProcedure="false">#REF!</definedName>
    <definedName function="false" hidden="false" name="ooll" vbProcedure="false">#REF!</definedName>
    <definedName function="false" hidden="false" name="oool" vbProcedure="false">#REF!</definedName>
    <definedName function="false" hidden="false" name="Oplata" vbProcedure="false">#REF!</definedName>
    <definedName function="false" hidden="false" name="opUSD" vbProcedure="false">5.56</definedName>
    <definedName function="false" hidden="false" name="OR" vbProcedure="false">#REF!</definedName>
    <definedName function="false" hidden="false" name="osg" vbProcedure="false">#REF!</definedName>
    <definedName function="false" hidden="false" name="ot" vbProcedure="false">#REF!</definedName>
    <definedName function="false" hidden="false" name="Otchet2" vbProcedure="false">#REF!</definedName>
    <definedName function="false" hidden="false" name="Other_cost" vbProcedure="false">#REF!</definedName>
    <definedName function="false" hidden="false" name="Other_cost_10" vbProcedure="false">#REF!</definedName>
    <definedName function="false" hidden="false" name="Other_cost_11" vbProcedure="false">#REF!</definedName>
    <definedName function="false" hidden="false" name="Other_cost_12" vbProcedure="false">#REF!</definedName>
    <definedName function="false" hidden="false" name="Other_cost_14" vbProcedure="false">#REF!</definedName>
    <definedName function="false" hidden="false" name="Other_cost_2" vbProcedure="false">#REF!</definedName>
    <definedName function="false" hidden="false" name="Other_cost_7" vbProcedure="false">#REF!</definedName>
    <definedName function="false" hidden="false" name="Other_cost_8" vbProcedure="false">#REF!</definedName>
    <definedName function="false" hidden="false" name="Other_cost_9" vbProcedure="false">#REF!</definedName>
    <definedName function="false" hidden="false" name="output_year" vbProcedure="false">#REF!</definedName>
    <definedName function="false" hidden="false" name="Overheads" vbProcedure="false">#REF!</definedName>
    <definedName function="false" hidden="false" name="Overheads_10" vbProcedure="false">#REF!</definedName>
    <definedName function="false" hidden="false" name="Overheads_11" vbProcedure="false">#REF!</definedName>
    <definedName function="false" hidden="false" name="Overheads_12" vbProcedure="false">#REF!</definedName>
    <definedName function="false" hidden="false" name="Overheads_14" vbProcedure="false">#REF!</definedName>
    <definedName function="false" hidden="false" name="Overheads_2" vbProcedure="false">#REF!</definedName>
    <definedName function="false" hidden="false" name="Overheads_7" vbProcedure="false">#REF!</definedName>
    <definedName function="false" hidden="false" name="Overheads_8" vbProcedure="false">#REF!</definedName>
    <definedName function="false" hidden="false" name="Overheads_9" vbProcedure="false">#REF!</definedName>
    <definedName function="false" hidden="false" name="P" vbProcedure="false">#REF!</definedName>
    <definedName function="false" hidden="false" name="p4611450" vbProcedure="false">#REF!</definedName>
    <definedName function="false" hidden="false" name="p4612450" vbProcedure="false">#REF!</definedName>
    <definedName function="false" hidden="false" name="p4710611" vbProcedure="false">#REF!</definedName>
    <definedName function="false" hidden="false" name="p4711611" vbProcedure="false">#REF!</definedName>
    <definedName function="false" hidden="false" name="p4712611" vbProcedure="false">#REF!</definedName>
    <definedName function="false" hidden="false" name="PAC_L" vbProcedure="false">#REF!</definedName>
    <definedName function="false" hidden="false" name="paitykh" vbProcedure="false">#REF!</definedName>
    <definedName function="false" hidden="false" name="PASSIV" vbProcedure="false">#REF!</definedName>
    <definedName function="false" hidden="false" name="pbc" vbProcedure="false">#REF!</definedName>
    <definedName function="false" hidden="false" name="PBTD" vbProcedure="false">#REF!</definedName>
    <definedName function="false" hidden="false" name="Pcasing" vbProcedure="false">#REF!</definedName>
    <definedName function="false" hidden="false" name="pd" vbProcedure="false">#REF!</definedName>
    <definedName function="false" hidden="false" name="Perf_depth" vbProcedure="false">#REF!</definedName>
    <definedName function="false" hidden="false" name="perf_MD" vbProcedure="false">#REF!</definedName>
    <definedName function="false" hidden="false" name="perf_select" vbProcedure="false">#REF!</definedName>
    <definedName function="false" hidden="false" name="perf_TVD" vbProcedure="false">#REF!</definedName>
    <definedName function="false" hidden="false" name="Period" vbProcedure="false">#REF!</definedName>
    <definedName function="false" hidden="false" name="Pgc" vbProcedure="false">#REF!</definedName>
    <definedName function="false" hidden="false" name="PL" vbProcedure="false">{"Маржа для директора",#N/A,FALSE,"Маржа Чисто Влад ";"Маржа для директора",#N/A,FALSE,"Маржа Хабаровск";"Маржа для директора",#N/A,FALSE,"Маржа СВОД"}</definedName>
    <definedName function="false" hidden="false" name="PL1st" vbProcedure="false">#REF!</definedName>
    <definedName function="false" hidden="false" name="PL2nd" vbProcedure="false">#REF!</definedName>
    <definedName function="false" hidden="false" name="PL3rd" vbProcedure="false">#REF!</definedName>
    <definedName function="false" hidden="false" name="PL4th" vbProcedure="false">#REF!</definedName>
    <definedName function="false" hidden="false" name="PLAnalIAS" vbProcedure="false">#REF!</definedName>
    <definedName function="false" hidden="false" name="PLAnalRSA" vbProcedure="false">#REF!</definedName>
    <definedName function="false" hidden="false" name="PLCode" vbProcedure="false">#REF!</definedName>
    <definedName function="false" hidden="false" name="PLconservative" vbProcedure="false">{"Маржа для директора",#N/A,FALSE,"Маржа Чисто Влад ";"Маржа для директора",#N/A,FALSE,"Маржа Хабаровск";"Маржа для директора",#N/A,FALSE,"Маржа СВОД"}</definedName>
    <definedName function="false" hidden="false" name="Plug" vbProcedure="false">#REF!</definedName>
    <definedName function="false" hidden="false" name="Plug1" vbProcedure="false">#REF!</definedName>
    <definedName function="false" hidden="false" name="PMMLM" vbProcedure="false">#REF!</definedName>
    <definedName function="false" hidden="false" name="pmnCCode1" vbProcedure="false">#REF!</definedName>
    <definedName function="false" hidden="false" name="pmnCCode2" vbProcedure="false">#REF!</definedName>
    <definedName function="false" hidden="false" name="pmnDay" vbProcedure="false">#REF!</definedName>
    <definedName function="false" hidden="false" name="pmnDCode1" vbProcedure="false">#REF!</definedName>
    <definedName function="false" hidden="false" name="pmnDCode2" vbProcedure="false">#REF!</definedName>
    <definedName function="false" hidden="false" name="pmnDirection" vbProcedure="false">#REF!</definedName>
    <definedName function="false" hidden="false" name="pmnMonth" vbProcedure="false">#REF!</definedName>
    <definedName function="false" hidden="false" name="pmnNumber" vbProcedure="false">#REF!</definedName>
    <definedName function="false" hidden="false" name="pmnOper" vbProcedure="false">#REF!</definedName>
    <definedName function="false" hidden="false" name="pmnPayer" vbProcedure="false">#REF!</definedName>
    <definedName function="false" hidden="false" name="pmnPayer1" vbProcedure="false">#REF!</definedName>
    <definedName function="false" hidden="false" name="pmnPayerBank1" vbProcedure="false">#REF!</definedName>
    <definedName function="false" hidden="false" name="pmnPayerBank2" vbProcedure="false">#REF!</definedName>
    <definedName function="false" hidden="false" name="pmnPayerBank3" vbProcedure="false">#REF!</definedName>
    <definedName function="false" hidden="false" name="pmnPayerCode" vbProcedure="false">#REF!</definedName>
    <definedName function="false" hidden="false" name="pmnPayerCount1" vbProcedure="false">#REF!</definedName>
    <definedName function="false" hidden="false" name="pmnPayerCount2" vbProcedure="false">#REF!</definedName>
    <definedName function="false" hidden="false" name="pmnPayerCount3" vbProcedure="false">#REF!</definedName>
    <definedName function="false" hidden="false" name="pmnRecBank1" vbProcedure="false">#REF!</definedName>
    <definedName function="false" hidden="false" name="pmnRecBank2" vbProcedure="false">#REF!</definedName>
    <definedName function="false" hidden="false" name="pmnRecBank3" vbProcedure="false">#REF!</definedName>
    <definedName function="false" hidden="false" name="pmnRecCode" vbProcedure="false">#REF!</definedName>
    <definedName function="false" hidden="false" name="pmnRecCount1" vbProcedure="false">#REF!</definedName>
    <definedName function="false" hidden="false" name="pmnRecCount2" vbProcedure="false">#REF!</definedName>
    <definedName function="false" hidden="false" name="pmnRecCount3" vbProcedure="false">#REF!</definedName>
    <definedName function="false" hidden="false" name="pmnReceiver" vbProcedure="false">#REF!</definedName>
    <definedName function="false" hidden="false" name="pmnReceiver1" vbProcedure="false">#REF!</definedName>
    <definedName function="false" hidden="false" name="pmnSum1" vbProcedure="false">#REF!</definedName>
    <definedName function="false" hidden="false" name="pmnSum2" vbProcedure="false">#REF!</definedName>
    <definedName function="false" hidden="false" name="pmnWNalog" vbProcedure="false">#REF!</definedName>
    <definedName function="false" hidden="false" name="pmnWSum1" vbProcedure="false">#REF!</definedName>
    <definedName function="false" hidden="false" name="pmnWSum2" vbProcedure="false">#REF!</definedName>
    <definedName function="false" hidden="false" name="pmnWSum3" vbProcedure="false">#REF!</definedName>
    <definedName function="false" hidden="false" name="pmnYear" vbProcedure="false">#REF!</definedName>
    <definedName function="false" hidden="false" name="Po" vbProcedure="false">#REF!</definedName>
    <definedName function="false" hidden="false" name="Poi" vbProcedure="false">#REF!</definedName>
    <definedName function="false" hidden="false" name="potanay" vbProcedure="false">#REF!</definedName>
    <definedName function="false" hidden="false" name="PO_OPU010" vbProcedure="false">#REF!</definedName>
    <definedName function="false" hidden="false" name="PO_OPU011" vbProcedure="false">#REF!</definedName>
    <definedName function="false" hidden="false" name="PO_OPU012" vbProcedure="false">#REF!</definedName>
    <definedName function="false" hidden="false" name="PO_OPU013" vbProcedure="false">#REF!</definedName>
    <definedName function="false" hidden="false" name="PO_OPU020" vbProcedure="false">#REF!</definedName>
    <definedName function="false" hidden="false" name="PO_OPU021" vbProcedure="false">#REF!</definedName>
    <definedName function="false" hidden="false" name="PO_OPU022" vbProcedure="false">#REF!</definedName>
    <definedName function="false" hidden="false" name="PO_OPU023" vbProcedure="false">#REF!</definedName>
    <definedName function="false" hidden="false" name="PO_OPU029" vbProcedure="false">#REF!</definedName>
    <definedName function="false" hidden="false" name="PO_OPU030" vbProcedure="false">#REF!</definedName>
    <definedName function="false" hidden="false" name="PO_OPU040" vbProcedure="false">#REF!</definedName>
    <definedName function="false" hidden="false" name="PO_OPU050" vbProcedure="false">#REF!</definedName>
    <definedName function="false" hidden="false" name="PO_OPU060" vbProcedure="false">#REF!</definedName>
    <definedName function="false" hidden="false" name="PO_OPU070" vbProcedure="false">#REF!</definedName>
    <definedName function="false" hidden="false" name="PO_OPU080" vbProcedure="false">#REF!</definedName>
    <definedName function="false" hidden="false" name="PO_OPU090" vbProcedure="false">#REF!</definedName>
    <definedName function="false" hidden="false" name="PO_OPU100" vbProcedure="false">#REF!</definedName>
    <definedName function="false" hidden="false" name="PO_OPU120" vbProcedure="false">#REF!</definedName>
    <definedName function="false" hidden="false" name="PO_OPU130" vbProcedure="false">#REF!</definedName>
    <definedName function="false" hidden="false" name="PO_OPU140" vbProcedure="false">#REF!</definedName>
    <definedName function="false" hidden="false" name="PO_OPU150" vbProcedure="false">#REF!</definedName>
    <definedName function="false" hidden="false" name="PO_OPU151" vbProcedure="false">#REF!</definedName>
    <definedName function="false" hidden="false" name="PO_OPU160" vbProcedure="false">#REF!</definedName>
    <definedName function="false" hidden="false" name="PO_OPU170" vbProcedure="false">#REF!</definedName>
    <definedName function="false" hidden="false" name="PO_OPU180" vbProcedure="false">#REF!</definedName>
    <definedName function="false" hidden="false" name="PO_OPU190" vbProcedure="false">#REF!</definedName>
    <definedName function="false" hidden="false" name="PO_OPU201" vbProcedure="false">#REF!</definedName>
    <definedName function="false" hidden="false" name="PO_OPU202" vbProcedure="false">#REF!</definedName>
    <definedName function="false" hidden="false" name="PO_OPU203" vbProcedure="false">#REF!</definedName>
    <definedName function="false" hidden="false" name="PO_OPU204" vbProcedure="false">#REF!</definedName>
    <definedName function="false" hidden="false" name="Ppr" vbProcedure="false">#REF!</definedName>
    <definedName function="false" hidden="false" name="PP_BS110" vbProcedure="false">#REF!</definedName>
    <definedName function="false" hidden="false" name="PP_BS111" vbProcedure="false">#REF!</definedName>
    <definedName function="false" hidden="false" name="PP_BS112" vbProcedure="false">#REF!</definedName>
    <definedName function="false" hidden="false" name="PP_BS113" vbProcedure="false">#REF!</definedName>
    <definedName function="false" hidden="false" name="PP_BS120" vbProcedure="false">#REF!</definedName>
    <definedName function="false" hidden="false" name="PP_BS121" vbProcedure="false">#REF!</definedName>
    <definedName function="false" hidden="false" name="PP_BS122" vbProcedure="false">#REF!</definedName>
    <definedName function="false" hidden="false" name="PP_BS130" vbProcedure="false">#REF!</definedName>
    <definedName function="false" hidden="false" name="PP_BS135" vbProcedure="false">#REF!</definedName>
    <definedName function="false" hidden="false" name="PP_BS136" vbProcedure="false">#REF!</definedName>
    <definedName function="false" hidden="false" name="PP_BS137" vbProcedure="false">#REF!</definedName>
    <definedName function="false" hidden="false" name="PP_BS140" vbProcedure="false">#REF!</definedName>
    <definedName function="false" hidden="false" name="PP_BS141" vbProcedure="false">#REF!</definedName>
    <definedName function="false" hidden="false" name="PP_BS142" vbProcedure="false">#REF!</definedName>
    <definedName function="false" hidden="false" name="PP_BS143" vbProcedure="false">#REF!</definedName>
    <definedName function="false" hidden="false" name="PP_BS144" vbProcedure="false">#REF!</definedName>
    <definedName function="false" hidden="false" name="PP_BS145" vbProcedure="false">#REF!</definedName>
    <definedName function="false" hidden="false" name="PP_BS150" vbProcedure="false">#REF!</definedName>
    <definedName function="false" hidden="false" name="PP_BS190" vbProcedure="false">#REF!</definedName>
    <definedName function="false" hidden="false" name="PP_BS210" vbProcedure="false">#REF!</definedName>
    <definedName function="false" hidden="false" name="PP_BS211" vbProcedure="false">#REF!</definedName>
    <definedName function="false" hidden="false" name="PP_BS212" vbProcedure="false">#REF!</definedName>
    <definedName function="false" hidden="false" name="PP_BS213" vbProcedure="false">#REF!</definedName>
    <definedName function="false" hidden="false" name="PP_BS214" vbProcedure="false">#REF!</definedName>
    <definedName function="false" hidden="false" name="PP_BS215" vbProcedure="false">#REF!</definedName>
    <definedName function="false" hidden="false" name="PP_BS216" vbProcedure="false">#REF!</definedName>
    <definedName function="false" hidden="false" name="PP_BS217" vbProcedure="false">#REF!</definedName>
    <definedName function="false" hidden="false" name="PP_BS220" vbProcedure="false">#REF!</definedName>
    <definedName function="false" hidden="false" name="PP_BS230" vbProcedure="false">#REF!</definedName>
    <definedName function="false" hidden="false" name="PP_BS231" vbProcedure="false">#REF!</definedName>
    <definedName function="false" hidden="false" name="PP_BS232" vbProcedure="false">#REF!</definedName>
    <definedName function="false" hidden="false" name="PP_BS233" vbProcedure="false">#REF!</definedName>
    <definedName function="false" hidden="false" name="PP_BS234" vbProcedure="false">#REF!</definedName>
    <definedName function="false" hidden="false" name="PP_BS235" vbProcedure="false">#REF!</definedName>
    <definedName function="false" hidden="false" name="PP_BS240" vbProcedure="false">#REF!</definedName>
    <definedName function="false" hidden="false" name="PP_BS241" vbProcedure="false">#REF!</definedName>
    <definedName function="false" hidden="false" name="PP_BS242" vbProcedure="false">#REF!</definedName>
    <definedName function="false" hidden="false" name="PP_BS243" vbProcedure="false">#REF!</definedName>
    <definedName function="false" hidden="false" name="PP_BS244" vbProcedure="false">#REF!</definedName>
    <definedName function="false" hidden="false" name="PP_BS245" vbProcedure="false">#REF!</definedName>
    <definedName function="false" hidden="false" name="PP_BS246" vbProcedure="false">#REF!</definedName>
    <definedName function="false" hidden="false" name="PP_BS250" vbProcedure="false">#REF!</definedName>
    <definedName function="false" hidden="false" name="PP_BS251" vbProcedure="false">#REF!</definedName>
    <definedName function="false" hidden="false" name="PP_BS252" vbProcedure="false">#REF!</definedName>
    <definedName function="false" hidden="false" name="PP_BS253" vbProcedure="false">#REF!</definedName>
    <definedName function="false" hidden="false" name="PP_BS260" vbProcedure="false">#REF!</definedName>
    <definedName function="false" hidden="false" name="PP_BS261" vbProcedure="false">#REF!</definedName>
    <definedName function="false" hidden="false" name="PP_BS262" vbProcedure="false">#REF!</definedName>
    <definedName function="false" hidden="false" name="PP_BS263" vbProcedure="false">#REF!</definedName>
    <definedName function="false" hidden="false" name="PP_BS264" vbProcedure="false">#REF!</definedName>
    <definedName function="false" hidden="false" name="PP_BS270" vbProcedure="false">#REF!</definedName>
    <definedName function="false" hidden="false" name="PP_BS290" vbProcedure="false">#REF!</definedName>
    <definedName function="false" hidden="false" name="PP_BS300" vbProcedure="false">#REF!</definedName>
    <definedName function="false" hidden="false" name="PP_BS410" vbProcedure="false">#REF!</definedName>
    <definedName function="false" hidden="false" name="PP_BS420" vbProcedure="false">#REF!</definedName>
    <definedName function="false" hidden="false" name="PP_BS430" vbProcedure="false">#REF!</definedName>
    <definedName function="false" hidden="false" name="PP_BS431" vbProcedure="false">#REF!</definedName>
    <definedName function="false" hidden="false" name="PP_BS432" vbProcedure="false">#REF!</definedName>
    <definedName function="false" hidden="false" name="PP_BS440" vbProcedure="false">#REF!</definedName>
    <definedName function="false" hidden="false" name="PP_BS450" vbProcedure="false">#REF!</definedName>
    <definedName function="false" hidden="false" name="PP_BS460" vbProcedure="false">#REF!</definedName>
    <definedName function="false" hidden="false" name="PP_BS465" vbProcedure="false">#REF!</definedName>
    <definedName function="false" hidden="false" name="PP_BS470" vbProcedure="false">#REF!</definedName>
    <definedName function="false" hidden="false" name="PP_BS475" vbProcedure="false">#REF!</definedName>
    <definedName function="false" hidden="false" name="PP_BS490" vbProcedure="false">#REF!</definedName>
    <definedName function="false" hidden="false" name="PP_BS510" vbProcedure="false">#REF!</definedName>
    <definedName function="false" hidden="false" name="PP_BS511" vbProcedure="false">#REF!</definedName>
    <definedName function="false" hidden="false" name="PP_BS512" vbProcedure="false">#REF!</definedName>
    <definedName function="false" hidden="false" name="PP_BS520" vbProcedure="false">#REF!</definedName>
    <definedName function="false" hidden="false" name="PP_BS590" vbProcedure="false">#REF!</definedName>
    <definedName function="false" hidden="false" name="PP_BS610" vbProcedure="false">#REF!</definedName>
    <definedName function="false" hidden="false" name="PP_BS611" vbProcedure="false">#REF!</definedName>
    <definedName function="false" hidden="false" name="PP_BS612" vbProcedure="false">#REF!</definedName>
    <definedName function="false" hidden="false" name="PP_BS620" vbProcedure="false">#REF!</definedName>
    <definedName function="false" hidden="false" name="PP_BS621" vbProcedure="false">#REF!</definedName>
    <definedName function="false" hidden="false" name="PP_BS6211" vbProcedure="false">#REF!</definedName>
    <definedName function="false" hidden="false" name="PP_BS622" vbProcedure="false">#REF!</definedName>
    <definedName function="false" hidden="false" name="PP_BS623" vbProcedure="false">#REF!</definedName>
    <definedName function="false" hidden="false" name="PP_BS624" vbProcedure="false">#REF!</definedName>
    <definedName function="false" hidden="false" name="PP_BS625" vbProcedure="false">#REF!</definedName>
    <definedName function="false" hidden="false" name="PP_BS6251" vbProcedure="false">#REF!</definedName>
    <definedName function="false" hidden="false" name="PP_BS626" vbProcedure="false">#REF!</definedName>
    <definedName function="false" hidden="false" name="PP_BS6261" vbProcedure="false">#REF!</definedName>
    <definedName function="false" hidden="false" name="PP_BS627" vbProcedure="false">#REF!</definedName>
    <definedName function="false" hidden="false" name="PP_BS628" vbProcedure="false">#REF!</definedName>
    <definedName function="false" hidden="false" name="PP_BS6281" vbProcedure="false">#REF!</definedName>
    <definedName function="false" hidden="false" name="PP_BS630" vbProcedure="false">#REF!</definedName>
    <definedName function="false" hidden="false" name="PP_BS640" vbProcedure="false">#REF!</definedName>
    <definedName function="false" hidden="false" name="PP_BS650" vbProcedure="false">#REF!</definedName>
    <definedName function="false" hidden="false" name="PP_BS660" vbProcedure="false">#REF!</definedName>
    <definedName function="false" hidden="false" name="PP_BS690" vbProcedure="false">#REF!</definedName>
    <definedName function="false" hidden="false" name="PP_BS700" vbProcedure="false">#REF!</definedName>
    <definedName function="false" hidden="false" name="pr" vbProcedure="false">#REF!</definedName>
    <definedName function="false" hidden="false" name="Prepared_by" vbProcedure="false">#REF!</definedName>
    <definedName function="false" hidden="false" name="priApplication1" vbProcedure="false">#REF!</definedName>
    <definedName function="false" hidden="false" name="priApplication2" vbProcedure="false">#REF!</definedName>
    <definedName function="false" hidden="false" name="PRICE" vbProcedure="false">#REF!</definedName>
    <definedName function="false" hidden="false" name="Pricelist" vbProcedure="false">#REF!</definedName>
    <definedName function="false" hidden="false" name="Prices" vbProcedure="false">#REF!</definedName>
    <definedName function="false" hidden="false" name="priDate1" vbProcedure="false">#REF!</definedName>
    <definedName function="false" hidden="false" name="priDate2" vbProcedure="false">#REF!</definedName>
    <definedName function="false" hidden="false" name="priKDay" vbProcedure="false">#REF!</definedName>
    <definedName function="false" hidden="false" name="priKMonth" vbProcedure="false">#REF!</definedName>
    <definedName function="false" hidden="false" name="priKNumber" vbProcedure="false">#REF!</definedName>
    <definedName function="false" hidden="false" name="priKOrgn" vbProcedure="false">#REF!</definedName>
    <definedName function="false" hidden="false" name="priKPayer1" vbProcedure="false">#REF!</definedName>
    <definedName function="false" hidden="false" name="priKPayer2" vbProcedure="false">#REF!</definedName>
    <definedName function="false" hidden="false" name="priKPayer3" vbProcedure="false">#REF!</definedName>
    <definedName function="false" hidden="false" name="priKSubject1" vbProcedure="false">#REF!</definedName>
    <definedName function="false" hidden="false" name="priKSubject2" vbProcedure="false">#REF!</definedName>
    <definedName function="false" hidden="false" name="priKSubject3" vbProcedure="false">#REF!</definedName>
    <definedName function="false" hidden="false" name="priKWSum1" vbProcedure="false">#REF!</definedName>
    <definedName function="false" hidden="false" name="priKWSum2" vbProcedure="false">#REF!</definedName>
    <definedName function="false" hidden="false" name="priKWSum3" vbProcedure="false">#REF!</definedName>
    <definedName function="false" hidden="false" name="priKWSum4" vbProcedure="false">#REF!</definedName>
    <definedName function="false" hidden="false" name="priKWSum5" vbProcedure="false">#REF!</definedName>
    <definedName function="false" hidden="false" name="priKWSumC" vbProcedure="false">#REF!</definedName>
    <definedName function="false" hidden="false" name="priKYear" vbProcedure="false">#REF!</definedName>
    <definedName function="false" hidden="false" name="Pring_Titles" vbProcedure="false">#REF!</definedName>
    <definedName function="false" hidden="false" name="Print_page2" vbProcedure="false">#REF!</definedName>
    <definedName function="false" hidden="false" name="priNumber" vbProcedure="false">#REF!</definedName>
    <definedName function="false" hidden="false" name="priOrgn" vbProcedure="false">#REF!</definedName>
    <definedName function="false" hidden="false" name="priPayer" vbProcedure="false">#REF!</definedName>
    <definedName function="false" hidden="false" name="priSubject1" vbProcedure="false">#REF!</definedName>
    <definedName function="false" hidden="false" name="priSubject2" vbProcedure="false">#REF!</definedName>
    <definedName function="false" hidden="false" name="priSum" vbProcedure="false">#REF!</definedName>
    <definedName function="false" hidden="false" name="priWSum1" vbProcedure="false">#REF!</definedName>
    <definedName function="false" hidden="false" name="priWSum2" vbProcedure="false">#REF!</definedName>
    <definedName function="false" hidden="false" name="priWSumC" vbProcedure="false">#REF!</definedName>
    <definedName function="false" hidden="false" name="pro" vbProcedure="false">#REF!</definedName>
    <definedName function="false" hidden="false" name="Prod1" vbProcedure="false">#REF!</definedName>
    <definedName function="false" hidden="false" name="Prod2" vbProcedure="false">#REF!</definedName>
    <definedName function="false" hidden="false" name="Prod3" vbProcedure="false">#REF!</definedName>
    <definedName function="false" hidden="false" name="Prod4" vbProcedure="false">#REF!</definedName>
    <definedName function="false" hidden="false" name="Prod5" vbProcedure="false">#REF!</definedName>
    <definedName function="false" hidden="false" name="Prod6" vbProcedure="false">#REF!</definedName>
    <definedName function="false" hidden="false" name="PRODUCTS1" vbProcedure="false">#REF!</definedName>
    <definedName function="false" hidden="false" name="PRODUCTS2" vbProcedure="false">#REF!</definedName>
    <definedName function="false" hidden="false" name="PRODUCTS3" vbProcedure="false">#REF!</definedName>
    <definedName function="false" hidden="false" name="PRODUCTS4" vbProcedure="false">#REF!</definedName>
    <definedName function="false" hidden="false" name="PRODUCTS5" vbProcedure="false">#REF!</definedName>
    <definedName function="false" hidden="false" name="PRODUCTS6" vbProcedure="false">#REF!</definedName>
    <definedName function="false" hidden="false" name="PRODUCTS7" vbProcedure="false">#REF!</definedName>
    <definedName function="false" hidden="false" name="Profit" vbProcedure="false">#REF!</definedName>
    <definedName function="false" hidden="false" name="Profit_10" vbProcedure="false">#REF!</definedName>
    <definedName function="false" hidden="false" name="Profit_11" vbProcedure="false">#REF!</definedName>
    <definedName function="false" hidden="false" name="Profit_12" vbProcedure="false">#REF!</definedName>
    <definedName function="false" hidden="false" name="Profit_14" vbProcedure="false">#REF!</definedName>
    <definedName function="false" hidden="false" name="Profit_2" vbProcedure="false">#REF!</definedName>
    <definedName function="false" hidden="false" name="Profit_7" vbProcedure="false">#REF!</definedName>
    <definedName function="false" hidden="false" name="Profit_8" vbProcedure="false">#REF!</definedName>
    <definedName function="false" hidden="false" name="Profit_9" vbProcedure="false">#REF!</definedName>
    <definedName function="false" hidden="false" name="props_prod" vbProcedure="false">#REF!</definedName>
    <definedName function="false" hidden="false" name="Psep" vbProcedure="false">#REF!</definedName>
    <definedName function="false" hidden="false" name="Psurf" vbProcedure="false">#REF!</definedName>
    <definedName function="false" hidden="false" name="PT" vbProcedure="false">#REF!</definedName>
    <definedName function="false" hidden="false" name="Pump_depth" vbProcedure="false">#REF!</definedName>
    <definedName function="false" hidden="false" name="Purchases" vbProcedure="false">#REF!</definedName>
    <definedName function="false" hidden="false" name="P_ID" vbProcedure="false">#REF!</definedName>
    <definedName function="false" hidden="false" name="P_Є" vbProcedure="false">#REF!</definedName>
    <definedName function="false" hidden="false" name="q" vbProcedure="false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function="false" hidden="false" name="Q1_" vbProcedure="false">#REF!</definedName>
    <definedName function="false" hidden="false" name="Qcol" vbProcedure="false">8</definedName>
    <definedName function="false" hidden="false" name="qg" vbProcedure="false">#REF!</definedName>
    <definedName function="false" hidden="false" name="qq" vbProcedure="false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function="false" hidden="false" name="qqq" vbProcedure="false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function="false" hidden="false" name="qqqq" vbProcedure="false">#REF!</definedName>
    <definedName function="false" hidden="false" name="qqqqq" vbProcedure="false">#REF!</definedName>
    <definedName function="false" hidden="false" name="qqqqqq" vbProcedure="false">#REF!</definedName>
    <definedName function="false" hidden="false" name="qqqqqqqqqqqqqqqqqq" vbProcedure="false">{"Area1",#N/A,FALSE,"OREWACC";"Area2",#N/A,FALSE,"OREWACC"}</definedName>
    <definedName function="false" hidden="false" name="qscf_cor" vbProcedure="false">#REF!</definedName>
    <definedName function="false" hidden="false" name="QStripes" vbProcedure="false">#REF!</definedName>
    <definedName function="false" hidden="false" name="qw" vbProcedure="false">{#N/A,#N/A,TRUE,"Fields";#N/A,#N/A,TRUE,"Sens"}</definedName>
    <definedName function="false" hidden="false" name="qwe" vbProcedure="false">#REF!</definedName>
    <definedName function="false" hidden="false" name="rai" vbProcedure="false">{#N/A,#N/A,FALSE,"ZAP_FEB.XLS "}</definedName>
    <definedName function="false" hidden="false" name="rasApplication1" vbProcedure="false">#REF!</definedName>
    <definedName function="false" hidden="false" name="rasApplication2" vbProcedure="false">#REF!</definedName>
    <definedName function="false" hidden="false" name="rasDate1" vbProcedure="false">#REF!</definedName>
    <definedName function="false" hidden="false" name="rasDate2" vbProcedure="false">#REF!</definedName>
    <definedName function="false" hidden="false" name="rasDoc1" vbProcedure="false">#REF!</definedName>
    <definedName function="false" hidden="false" name="rasDoc2" vbProcedure="false">#REF!</definedName>
    <definedName function="false" hidden="false" name="rasNumber" vbProcedure="false">#REF!</definedName>
    <definedName function="false" hidden="false" name="rasOrgn" vbProcedure="false">#REF!</definedName>
    <definedName function="false" hidden="false" name="rasRecDay" vbProcedure="false">#REF!</definedName>
    <definedName function="false" hidden="false" name="rasReceiver" vbProcedure="false">#REF!</definedName>
    <definedName function="false" hidden="false" name="rasRecMonth" vbProcedure="false">#REF!</definedName>
    <definedName function="false" hidden="false" name="rasRecYear" vbProcedure="false">#REF!</definedName>
    <definedName function="false" hidden="false" name="rasSubject1" vbProcedure="false">#REF!</definedName>
    <definedName function="false" hidden="false" name="rasSubject2" vbProcedure="false">#REF!</definedName>
    <definedName function="false" hidden="false" name="rasSum" vbProcedure="false">#REF!</definedName>
    <definedName function="false" hidden="false" name="rasWRecSum1" vbProcedure="false">#REF!</definedName>
    <definedName function="false" hidden="false" name="rasWRecSum2" vbProcedure="false">#REF!</definedName>
    <definedName function="false" hidden="false" name="rasWRecSumC" vbProcedure="false">#REF!</definedName>
    <definedName function="false" hidden="false" name="rasWSum1" vbProcedure="false">#REF!</definedName>
    <definedName function="false" hidden="false" name="rasWSum2" vbProcedure="false">#REF!</definedName>
    <definedName function="false" hidden="false" name="rasWSumC" vbProcedure="false">#REF!</definedName>
    <definedName function="false" hidden="false" name="rate_2002" vbProcedure="false">#REF!</definedName>
    <definedName function="false" hidden="false" name="rate_2003" vbProcedure="false">#REF!</definedName>
    <definedName function="false" hidden="false" name="Rate_311203" vbProcedure="false">#REF!</definedName>
    <definedName function="false" hidden="false" name="RAY" vbProcedure="false">#REF!</definedName>
    <definedName function="false" hidden="false" name="rbryntr" vbProcedure="false">{0,0,0,0;0,0,#VALUE!,0}</definedName>
    <definedName function="false" hidden="false" name="re" vbProcedure="false">#N/A</definedName>
    <definedName function="false" hidden="false" name="rebb3" vbProcedure="false">#REF!</definedName>
    <definedName function="false" hidden="false" name="red" vbProcedure="false">#REF!</definedName>
    <definedName function="false" hidden="false" name="red1a" vbProcedure="false">#REF!</definedName>
    <definedName function="false" hidden="false" name="red1b" vbProcedure="false">#REF!</definedName>
    <definedName function="false" hidden="false" name="red2b" vbProcedure="false">#REF!</definedName>
    <definedName function="false" hidden="false" name="red3a" vbProcedure="false">#REF!</definedName>
    <definedName function="false" hidden="false" name="red3b" vbProcedure="false">#REF!</definedName>
    <definedName function="false" hidden="false" name="REDA" vbProcedure="false">#N/A</definedName>
    <definedName function="false" hidden="false" name="REF" vbProcedure="false">#REF!</definedName>
    <definedName function="false" hidden="false" name="Refining_KPIs" vbProcedure="false">#REF!</definedName>
    <definedName function="false" hidden="false" name="regedrg" vbProcedure="false">{#N/A,#N/A,FALSE,"ZAP_FEB.XLS "}</definedName>
    <definedName function="false" hidden="false" name="Region" vbProcedure="false">#REF!</definedName>
    <definedName function="false" hidden="false" name="RegName" vbProcedure="false">#REF!</definedName>
    <definedName function="false" hidden="false" name="Retail_KPIs" vbProcedure="false">#REF!</definedName>
    <definedName function="false" hidden="false" name="Reversing_Errors_PY" vbProcedure="false">#REF!</definedName>
    <definedName function="false" hidden="false" name="Reversing_Judgments_PY" vbProcedure="false">#REF!</definedName>
    <definedName function="false" hidden="false" name="Reviewed_by" vbProcedure="false">#REF!</definedName>
    <definedName function="false" hidden="false" name="rfg" vbProcedure="false">#REF!</definedName>
    <definedName function="false" hidden="false" name="rgg" vbProcedure="false">#REF!</definedName>
    <definedName function="false" hidden="false" name="rhj" vbProcedure="false">#REF!</definedName>
    <definedName function="false" hidden="false" name="rht" vbProcedure="false">#REF!</definedName>
    <definedName function="false" hidden="false" name="rr" vbProcedure="false">#REF!</definedName>
    <definedName function="false" hidden="false" name="rrr" vbProcedure="false">#REF!</definedName>
    <definedName function="false" hidden="false" name="rrrr" vbProcedure="false">#REF!</definedName>
    <definedName function="false" hidden="false" name="rrrrr" vbProcedure="false">#REF!</definedName>
    <definedName function="false" hidden="false" name="rrrrrr" vbProcedure="false">#REF!</definedName>
    <definedName function="false" hidden="false" name="rrrrrrrrrr" vbProcedure="false">{0,#N/A,FALSE,0;0,#N/A,FALSE,0}</definedName>
    <definedName function="false" hidden="false" name="rrw" vbProcedure="false">#REF!</definedName>
    <definedName function="false" hidden="false" name="RSAPL" vbProcedure="false">#REF!</definedName>
    <definedName function="false" hidden="false" name="RSA_1st" vbProcedure="false">#REF!</definedName>
    <definedName function="false" hidden="false" name="RSA_all" vbProcedure="false">#REF!</definedName>
    <definedName function="false" hidden="false" name="RSA_BS1" vbProcedure="false">#REF!</definedName>
    <definedName function="false" hidden="false" name="RSA_FS" vbProcedure="false">#REF!</definedName>
    <definedName function="false" hidden="false" name="RSA_PL1" vbProcedure="false">#REF!</definedName>
    <definedName function="false" hidden="false" name="rt" vbProcedure="false">#REF!</definedName>
    <definedName function="false" hidden="false" name="rtt" vbProcedure="false">{"Area1",#N/A,FALSE,"OREWACC";"Area2",#N/A,FALSE,"OREWACC"}</definedName>
    <definedName function="false" hidden="false" name="rtur" vbProcedure="false">#REF!</definedName>
    <definedName function="false" hidden="false" name="rtuu" vbProcedure="false">#REF!</definedName>
    <definedName function="false" hidden="false" name="rtytry" vbProcedure="false">#REF!</definedName>
    <definedName function="false" hidden="false" name="ruru" vbProcedure="false">#REF!</definedName>
    <definedName function="false" hidden="false" name="RV" vbProcedure="false">{"NWN_Q1810",#N/A,FALSE,"Q1810_1.V";"NWN_Q1412",#N/A,FALSE,"Q1412_1"}</definedName>
    <definedName function="false" hidden="false" name="ryjv" vbProcedure="false">#REF!</definedName>
    <definedName function="false" hidden="false" name="R_" vbProcedure="false">#REF!</definedName>
    <definedName function="false" hidden="false" name="R_r" vbProcedure="false">#REF!</definedName>
    <definedName function="false" hidden="false" name="s" vbProcedure="false">#REF!</definedName>
    <definedName function="false" hidden="false" name="S0100_Запрос3" vbProcedure="false">#REF!</definedName>
    <definedName function="false" hidden="false" name="sa" vbProcedure="false">#REF!</definedName>
    <definedName function="false" hidden="false" name="samara" vbProcedure="false">#REF!</definedName>
    <definedName function="false" hidden="false" name="SAPBEXdnldView" vbProcedure="false">"3ZEP4UFJRC6JERIJXZ603CZDV"</definedName>
    <definedName function="false" hidden="false" name="SAPBEXhrIndnt" vbProcedure="false">1</definedName>
    <definedName function="false" hidden="false" name="SAPBEXrevision" vbProcedure="false">1</definedName>
    <definedName function="false" hidden="false" name="SAPBEXsysID" vbProcedure="false">"PCS"</definedName>
    <definedName function="false" hidden="false" name="SAPBEXwbID" vbProcedure="false">"40KH2C1QLQ8T2RRT4M9Q0Q1AY"</definedName>
    <definedName function="false" hidden="false" name="SBHP" vbProcedure="false">#REF!</definedName>
    <definedName function="false" hidden="false" name="sc" vbProcedure="false">#REF!</definedName>
    <definedName function="false" hidden="false" name="scenary" vbProcedure="false">#REF!</definedName>
    <definedName function="false" hidden="false" name="scenaryy" vbProcedure="false">#REF!</definedName>
    <definedName function="false" hidden="false" name="SCO" vbProcedure="false">#REF!</definedName>
    <definedName function="false" hidden="false" name="ScopeOfResp_1" vbProcedure="false">#REF!</definedName>
    <definedName function="false" hidden="false" name="ScopeOfResp_2" vbProcedure="false">#REF!</definedName>
    <definedName function="false" hidden="false" name="ScopeOfResp_3" vbProcedure="false">#REF!</definedName>
    <definedName function="false" hidden="false" name="scrnomber" vbProcedure="false">#REF!</definedName>
    <definedName function="false" hidden="false" name="Scw" vbProcedure="false">#REF!</definedName>
    <definedName function="false" hidden="false" name="sd" vbProcedure="false">#REF!</definedName>
    <definedName function="false" hidden="false" name="Section_A___Core_Financials" vbProcedure="false">#REF!</definedName>
    <definedName function="false" hidden="false" name="Select6" vbProcedure="false">Select6</definedName>
    <definedName function="false" hidden="false" name="sencount" vbProcedure="false">1</definedName>
    <definedName function="false" hidden="false" name="Sergey" vbProcedure="false">{"Area1",#N/A,FALSE,"OREWACC";"Area2",#N/A,FALSE,"OREWACC"}</definedName>
    <definedName function="false" hidden="false" name="SF" vbProcedure="false">{#N/A,#N/A,FALSE,"1 квартал"}</definedName>
    <definedName function="false" hidden="false" name="SG" vbProcedure="false">#REF!</definedName>
    <definedName function="false" hidden="false" name="sgw" vbProcedure="false">#REF!</definedName>
    <definedName function="false" hidden="false" name="Sign" vbProcedure="false">#REF!</definedName>
    <definedName function="false" hidden="false" name="Sign_10" vbProcedure="false">#REF!</definedName>
    <definedName function="false" hidden="false" name="Sign_11" vbProcedure="false">#REF!</definedName>
    <definedName function="false" hidden="false" name="Sign_12" vbProcedure="false">#REF!</definedName>
    <definedName function="false" hidden="false" name="Sign_14" vbProcedure="false">#REF!</definedName>
    <definedName function="false" hidden="false" name="Sign_2" vbProcedure="false">#REF!</definedName>
    <definedName function="false" hidden="false" name="Sign_7" vbProcedure="false">#REF!</definedName>
    <definedName function="false" hidden="false" name="Sign_8" vbProcedure="false">#REF!</definedName>
    <definedName function="false" hidden="false" name="Sign_9" vbProcedure="false">#REF!</definedName>
    <definedName function="false" hidden="false" name="Single_cost" vbProcedure="false">#REF!</definedName>
    <definedName function="false" hidden="false" name="Single_cost_10" vbProcedure="false">#REF!</definedName>
    <definedName function="false" hidden="false" name="Single_cost_11" vbProcedure="false">#REF!</definedName>
    <definedName function="false" hidden="false" name="Single_cost_12" vbProcedure="false">#REF!</definedName>
    <definedName function="false" hidden="false" name="Single_cost_14" vbProcedure="false">#REF!</definedName>
    <definedName function="false" hidden="false" name="Single_cost_2" vbProcedure="false">#REF!</definedName>
    <definedName function="false" hidden="false" name="Single_cost_7" vbProcedure="false">#REF!</definedName>
    <definedName function="false" hidden="false" name="Single_cost_8" vbProcedure="false">#REF!</definedName>
    <definedName function="false" hidden="false" name="Single_cost_9" vbProcedure="false">#REF!</definedName>
    <definedName function="false" hidden="false" name="Single_Number" vbProcedure="false">#REF!</definedName>
    <definedName function="false" hidden="false" name="Single_Number_10" vbProcedure="false">#REF!</definedName>
    <definedName function="false" hidden="false" name="Single_Number_11" vbProcedure="false">#REF!</definedName>
    <definedName function="false" hidden="false" name="Single_Number_12" vbProcedure="false">#REF!</definedName>
    <definedName function="false" hidden="false" name="Single_Number_14" vbProcedure="false">#REF!</definedName>
    <definedName function="false" hidden="false" name="Single_Number_2" vbProcedure="false">#REF!</definedName>
    <definedName function="false" hidden="false" name="Single_Number_7" vbProcedure="false">#REF!</definedName>
    <definedName function="false" hidden="false" name="Single_Number_8" vbProcedure="false">#REF!</definedName>
    <definedName function="false" hidden="false" name="Single_Number_9" vbProcedure="false">#REF!</definedName>
    <definedName function="false" hidden="false" name="Slick1" vbProcedure="false">Slick1</definedName>
    <definedName function="false" hidden="false" name="Slick2" vbProcedure="false">Slick2</definedName>
    <definedName function="false" hidden="false" name="Slick3" vbProcedure="false">Slick3</definedName>
    <definedName function="false" hidden="false" name="SMR" vbProcedure="false">#REF!</definedName>
    <definedName function="false" hidden="false" name="SMR_10" vbProcedure="false">#REF!</definedName>
    <definedName function="false" hidden="false" name="SMR_11" vbProcedure="false">#REF!</definedName>
    <definedName function="false" hidden="false" name="SMR_12" vbProcedure="false">#REF!</definedName>
    <definedName function="false" hidden="false" name="SMR_14" vbProcedure="false">#REF!</definedName>
    <definedName function="false" hidden="false" name="SMR_2" vbProcedure="false">#REF!</definedName>
    <definedName function="false" hidden="false" name="SMR_7" vbProcedure="false">#REF!</definedName>
    <definedName function="false" hidden="false" name="SMR_8" vbProcedure="false">#REF!</definedName>
    <definedName function="false" hidden="false" name="SMR_9" vbProcedure="false">#REF!</definedName>
    <definedName function="false" hidden="false" name="So" vbProcedure="false">#REF!</definedName>
    <definedName function="false" hidden="false" name="soft2" vbProcedure="false">#REF!</definedName>
    <definedName function="false" hidden="false" name="sogk" vbProcedure="false">#REF!</definedName>
    <definedName function="false" hidden="false" name="solver_adj" vbProcedure="false">#REF!</definedName>
    <definedName function="false" hidden="false" name="solver_drv" vbProcedure="false">1</definedName>
    <definedName function="false" hidden="false" name="solver_est" vbProcedure="false">1</definedName>
    <definedName function="false" hidden="false" name="solver_itr" vbProcedure="false">100</definedName>
    <definedName function="false" hidden="false" name="solver_lin" vbProcedure="false">0</definedName>
    <definedName function="false" hidden="false" name="solver_num" vbProcedure="false">0</definedName>
    <definedName function="false" hidden="false" name="solver_nwt" vbProcedure="false">1</definedName>
    <definedName function="false" hidden="false" name="solver_opt" vbProcedure="false">#REF!</definedName>
    <definedName function="false" hidden="false" name="solver_pre" vbProcedure="false">0.1</definedName>
    <definedName function="false" hidden="false" name="solver_scl" vbProcedure="false">0</definedName>
    <definedName function="false" hidden="false" name="solver_sho" vbProcedure="false">0</definedName>
    <definedName function="false" hidden="false" name="solver_tim" vbProcedure="false">100</definedName>
    <definedName function="false" hidden="false" name="solver_tmp" vbProcedure="false">#REF!</definedName>
    <definedName function="false" hidden="false" name="solver_tol" vbProcedure="false">0.05</definedName>
    <definedName function="false" hidden="false" name="solver_typ" vbProcedure="false">3</definedName>
    <definedName function="false" hidden="false" name="solver_val" vbProcedure="false">1</definedName>
    <definedName function="false" hidden="false" name="Sor" vbProcedure="false">#REF!</definedName>
    <definedName function="false" hidden="false" name="sort2" vbProcedure="false">#REF!</definedName>
    <definedName function="false" hidden="false" name="sos" vbProcedure="false">{#N/A,#N/A,FALSE,"ZAP_FEB.XLS "}</definedName>
    <definedName function="false" hidden="false" name="Spisok" vbProcedure="false">#REF!</definedName>
    <definedName function="false" hidden="false" name="srgkfjfmb" vbProcedure="false">{#N/A,#N/A,FALSE,"ZAP_FEB.XLS "}</definedName>
    <definedName function="false" hidden="false" name="srth" vbProcedure="false">{0,0,0,0;0,0,0,0}</definedName>
    <definedName function="false" hidden="false" name="srthsth" vbProcedure="false">{0,#N/A,FALSE,0;0,#N/A,FALSE,0}</definedName>
    <definedName function="false" hidden="false" name="ss" vbProcedure="false">#REF!</definedName>
    <definedName function="false" hidden="false" name="ssad" vbProcedure="false">#REF!</definedName>
    <definedName function="false" hidden="false" name="ssda" vbProcedure="false">#REF!</definedName>
    <definedName function="false" hidden="false" name="SSDP010000101" vbProcedure="false">#REF!</definedName>
    <definedName function="false" hidden="false" name="SSDP060000101" vbProcedure="false">#REF!</definedName>
    <definedName function="false" hidden="false" name="SSDP090000101" vbProcedure="false">#REF!</definedName>
    <definedName function="false" hidden="false" name="SSDP144000101" vbProcedure="false">#REF!</definedName>
    <definedName function="false" hidden="false" name="SSDP144000201" vbProcedure="false">#REF!</definedName>
    <definedName function="false" hidden="false" name="SSDP144000202" vbProcedure="false">#REF!</definedName>
    <definedName function="false" hidden="false" name="SSDP144000203" vbProcedure="false">#REF!</definedName>
    <definedName function="false" hidden="false" name="SSDP144000301" vbProcedure="false">#REF!</definedName>
    <definedName function="false" hidden="false" name="SSDP144000302" vbProcedure="false">#REF!</definedName>
    <definedName function="false" hidden="false" name="SSDP144000303" vbProcedure="false">#REF!</definedName>
    <definedName function="false" hidden="false" name="SSDP144000501" vbProcedure="false">#REF!</definedName>
    <definedName function="false" hidden="false" name="SSDP144000502" vbProcedure="false">#REF!</definedName>
    <definedName function="false" hidden="false" name="SSDP144000503" vbProcedure="false">#REF!</definedName>
    <definedName function="false" hidden="false" name="SSDP144000601" vbProcedure="false">#REF!</definedName>
    <definedName function="false" hidden="false" name="SSDP144000602" vbProcedure="false">#REF!</definedName>
    <definedName function="false" hidden="false" name="SSDP144000603" vbProcedure="false">#REF!</definedName>
    <definedName function="false" hidden="false" name="SSDP144000701" vbProcedure="false">#REF!</definedName>
    <definedName function="false" hidden="false" name="SSDP144000801" vbProcedure="false">#REF!</definedName>
    <definedName function="false" hidden="false" name="SSDP144010202" vbProcedure="false">#REF!</definedName>
    <definedName function="false" hidden="false" name="SSDP144010203" vbProcedure="false">#REF!</definedName>
    <definedName function="false" hidden="false" name="SSDP144010302" vbProcedure="false">#REF!</definedName>
    <definedName function="false" hidden="false" name="SSDP144010303" vbProcedure="false">#REF!</definedName>
    <definedName function="false" hidden="false" name="SSDP144010502" vbProcedure="false">#REF!</definedName>
    <definedName function="false" hidden="false" name="SSDP144010503" vbProcedure="false">#REF!</definedName>
    <definedName function="false" hidden="false" name="SSDP144010602" vbProcedure="false">#REF!</definedName>
    <definedName function="false" hidden="false" name="SSDP144010603" vbProcedure="false">#REF!</definedName>
    <definedName function="false" hidden="false" name="SSDP144010702" vbProcedure="false">#REF!</definedName>
    <definedName function="false" hidden="false" name="SSDP144010703" vbProcedure="false">#REF!</definedName>
    <definedName function="false" hidden="false" name="SSDP144010802" vbProcedure="false">#REF!</definedName>
    <definedName function="false" hidden="false" name="SSDP144010803" vbProcedure="false">#REF!</definedName>
    <definedName function="false" hidden="false" name="SSDP145000101" vbProcedure="false">#REF!</definedName>
    <definedName function="false" hidden="false" name="SSDP145000201" vbProcedure="false">#REF!</definedName>
    <definedName function="false" hidden="false" name="SSDP145000202" vbProcedure="false">#REF!</definedName>
    <definedName function="false" hidden="false" name="SSDP145000203" vbProcedure="false">#REF!</definedName>
    <definedName function="false" hidden="false" name="SSDP145000301" vbProcedure="false">#REF!</definedName>
    <definedName function="false" hidden="false" name="SSDP145000302" vbProcedure="false">#REF!</definedName>
    <definedName function="false" hidden="false" name="SSDP145000303" vbProcedure="false">#REF!</definedName>
    <definedName function="false" hidden="false" name="SSDP145000501" vbProcedure="false">#REF!</definedName>
    <definedName function="false" hidden="false" name="SSDP145000502" vbProcedure="false">#REF!</definedName>
    <definedName function="false" hidden="false" name="SSDP145000503" vbProcedure="false">#REF!</definedName>
    <definedName function="false" hidden="false" name="SSDP145000601" vbProcedure="false">#REF!</definedName>
    <definedName function="false" hidden="false" name="SSDP145000602" vbProcedure="false">#REF!</definedName>
    <definedName function="false" hidden="false" name="SSDP145000603" vbProcedure="false">#REF!</definedName>
    <definedName function="false" hidden="false" name="SSDP145000701" vbProcedure="false">#REF!</definedName>
    <definedName function="false" hidden="false" name="SSDP145010202" vbProcedure="false">#REF!</definedName>
    <definedName function="false" hidden="false" name="SSDP145010203" vbProcedure="false">#REF!</definedName>
    <definedName function="false" hidden="false" name="SSDP145010302" vbProcedure="false">#REF!</definedName>
    <definedName function="false" hidden="false" name="SSDP145010303" vbProcedure="false">#REF!</definedName>
    <definedName function="false" hidden="false" name="SSDP145010502" vbProcedure="false">#REF!</definedName>
    <definedName function="false" hidden="false" name="SSDP145010503" vbProcedure="false">#REF!</definedName>
    <definedName function="false" hidden="false" name="SSDP145010602" vbProcedure="false">#REF!</definedName>
    <definedName function="false" hidden="false" name="SSDP145010603" vbProcedure="false">#REF!</definedName>
    <definedName function="false" hidden="false" name="SSDP145010702" vbProcedure="false">#REF!</definedName>
    <definedName function="false" hidden="false" name="SSDP145010703" vbProcedure="false">#REF!</definedName>
    <definedName function="false" hidden="false" name="SSDP145010802" vbProcedure="false">#REF!</definedName>
    <definedName function="false" hidden="false" name="SSDP145010803" vbProcedure="false">#REF!</definedName>
    <definedName function="false" hidden="false" name="SSDP145010902" vbProcedure="false">#REF!</definedName>
    <definedName function="false" hidden="false" name="SSDP145010903" vbProcedure="false">#REF!</definedName>
    <definedName function="false" hidden="false" name="SSDP231000101" vbProcedure="false">#REF!</definedName>
    <definedName function="false" hidden="false" name="SSDP231000201" vbProcedure="false">#REF!</definedName>
    <definedName function="false" hidden="false" name="SSDP231000202" vbProcedure="false">#REF!</definedName>
    <definedName function="false" hidden="false" name="SSDP231000203" vbProcedure="false">#REF!</definedName>
    <definedName function="false" hidden="false" name="SSDP231000301" vbProcedure="false">#REF!</definedName>
    <definedName function="false" hidden="false" name="SSDP231000302" vbProcedure="false">#REF!</definedName>
    <definedName function="false" hidden="false" name="SSDP231000303" vbProcedure="false">#REF!</definedName>
    <definedName function="false" hidden="false" name="SSDP231000501" vbProcedure="false">#REF!</definedName>
    <definedName function="false" hidden="false" name="SSDP231000502" vbProcedure="false">#REF!</definedName>
    <definedName function="false" hidden="false" name="SSDP231000503" vbProcedure="false">#REF!</definedName>
    <definedName function="false" hidden="false" name="SSDP231000601" vbProcedure="false">#REF!</definedName>
    <definedName function="false" hidden="false" name="SSDP231000602" vbProcedure="false">#REF!</definedName>
    <definedName function="false" hidden="false" name="SSDP231000603" vbProcedure="false">#REF!</definedName>
    <definedName function="false" hidden="false" name="SSDP232000101" vbProcedure="false">#REF!</definedName>
    <definedName function="false" hidden="false" name="SSDP232000201" vbProcedure="false">#REF!</definedName>
    <definedName function="false" hidden="false" name="SSDP232000202" vbProcedure="false">#REF!</definedName>
    <definedName function="false" hidden="false" name="SSDP232000203" vbProcedure="false">#REF!</definedName>
    <definedName function="false" hidden="false" name="SSDP232000301" vbProcedure="false">#REF!</definedName>
    <definedName function="false" hidden="false" name="SSDP232000302" vbProcedure="false">#REF!</definedName>
    <definedName function="false" hidden="false" name="SSDP232000303" vbProcedure="false">#REF!</definedName>
    <definedName function="false" hidden="false" name="SSDP232000501" vbProcedure="false">#REF!</definedName>
    <definedName function="false" hidden="false" name="SSDP232000502" vbProcedure="false">#REF!</definedName>
    <definedName function="false" hidden="false" name="SSDP232000503" vbProcedure="false">#REF!</definedName>
    <definedName function="false" hidden="false" name="SSDP232000601" vbProcedure="false">#REF!</definedName>
    <definedName function="false" hidden="false" name="SSDP232000602" vbProcedure="false">#REF!</definedName>
    <definedName function="false" hidden="false" name="SSDP232000603" vbProcedure="false">#REF!</definedName>
    <definedName function="false" hidden="false" name="SSDP232000701" vbProcedure="false">#REF!</definedName>
    <definedName function="false" hidden="false" name="SSDP232000702" vbProcedure="false">#REF!</definedName>
    <definedName function="false" hidden="false" name="SSDP232000703" vbProcedure="false">#REF!</definedName>
    <definedName function="false" hidden="false" name="SSDP232000801" vbProcedure="false">#REF!</definedName>
    <definedName function="false" hidden="false" name="SSDP232000802" vbProcedure="false">#REF!</definedName>
    <definedName function="false" hidden="false" name="SSDP232000803" vbProcedure="false">#REF!</definedName>
    <definedName function="false" hidden="false" name="SSDP233000101" vbProcedure="false">#REF!</definedName>
    <definedName function="false" hidden="false" name="SSDP233000201" vbProcedure="false">#REF!</definedName>
    <definedName function="false" hidden="false" name="SSDP233000301" vbProcedure="false">#REF!</definedName>
    <definedName function="false" hidden="false" name="SSDP233000501" vbProcedure="false">#REF!</definedName>
    <definedName function="false" hidden="false" name="SSDP233000601" vbProcedure="false">#REF!</definedName>
    <definedName function="false" hidden="false" name="SSDP233000701" vbProcedure="false">#REF!</definedName>
    <definedName function="false" hidden="false" name="SSDP233000801" vbProcedure="false">#REF!</definedName>
    <definedName function="false" hidden="false" name="SSDP234000101" vbProcedure="false">#REF!</definedName>
    <definedName function="false" hidden="false" name="SSDP234000201" vbProcedure="false">#REF!</definedName>
    <definedName function="false" hidden="false" name="SSDP234000202" vbProcedure="false">#REF!</definedName>
    <definedName function="false" hidden="false" name="SSDP234000203" vbProcedure="false">#REF!</definedName>
    <definedName function="false" hidden="false" name="SSDP234000301" vbProcedure="false">#REF!</definedName>
    <definedName function="false" hidden="false" name="SSDP234000302" vbProcedure="false">#REF!</definedName>
    <definedName function="false" hidden="false" name="SSDP234000303" vbProcedure="false">#REF!</definedName>
    <definedName function="false" hidden="false" name="SSDP234000501" vbProcedure="false">#REF!</definedName>
    <definedName function="false" hidden="false" name="SSDP234000502" vbProcedure="false">#REF!</definedName>
    <definedName function="false" hidden="false" name="SSDP234000503" vbProcedure="false">#REF!</definedName>
    <definedName function="false" hidden="false" name="SSDP234000601" vbProcedure="false">#REF!</definedName>
    <definedName function="false" hidden="false" name="SSDP234000602" vbProcedure="false">#REF!</definedName>
    <definedName function="false" hidden="false" name="SSDP234000603" vbProcedure="false">#REF!</definedName>
    <definedName function="false" hidden="false" name="SSDP235000101" vbProcedure="false">#REF!</definedName>
    <definedName function="false" hidden="false" name="SSDP235000201" vbProcedure="false">#REF!</definedName>
    <definedName function="false" hidden="false" name="SSDP235000202" vbProcedure="false">#REF!</definedName>
    <definedName function="false" hidden="false" name="SSDP235000203" vbProcedure="false">#REF!</definedName>
    <definedName function="false" hidden="false" name="SSDP235000301" vbProcedure="false">#REF!</definedName>
    <definedName function="false" hidden="false" name="SSDP235000302" vbProcedure="false">#REF!</definedName>
    <definedName function="false" hidden="false" name="SSDP235000303" vbProcedure="false">#REF!</definedName>
    <definedName function="false" hidden="false" name="SSDP235000501" vbProcedure="false">#REF!</definedName>
    <definedName function="false" hidden="false" name="SSDP235000502" vbProcedure="false">#REF!</definedName>
    <definedName function="false" hidden="false" name="SSDP235000503" vbProcedure="false">#REF!</definedName>
    <definedName function="false" hidden="false" name="SSDP235000601" vbProcedure="false">#REF!</definedName>
    <definedName function="false" hidden="false" name="SSDP235000602" vbProcedure="false">#REF!</definedName>
    <definedName function="false" hidden="false" name="SSDP235000603" vbProcedure="false">#REF!</definedName>
    <definedName function="false" hidden="false" name="SSDP241000101" vbProcedure="false">#REF!</definedName>
    <definedName function="false" hidden="false" name="SSDP241000201" vbProcedure="false">#REF!</definedName>
    <definedName function="false" hidden="false" name="SSDP241000202" vbProcedure="false">#REF!</definedName>
    <definedName function="false" hidden="false" name="SSDP241000203" vbProcedure="false">#REF!</definedName>
    <definedName function="false" hidden="false" name="SSDP241000301" vbProcedure="false">#REF!</definedName>
    <definedName function="false" hidden="false" name="SSDP241000302" vbProcedure="false">#REF!</definedName>
    <definedName function="false" hidden="false" name="SSDP241000303" vbProcedure="false">#REF!</definedName>
    <definedName function="false" hidden="false" name="SSDP241000501" vbProcedure="false">#REF!</definedName>
    <definedName function="false" hidden="false" name="SSDP241000502" vbProcedure="false">#REF!</definedName>
    <definedName function="false" hidden="false" name="SSDP241000503" vbProcedure="false">#REF!</definedName>
    <definedName function="false" hidden="false" name="SSDP241000601" vbProcedure="false">#REF!</definedName>
    <definedName function="false" hidden="false" name="SSDP241000602" vbProcedure="false">#REF!</definedName>
    <definedName function="false" hidden="false" name="SSDP241000603" vbProcedure="false">#REF!</definedName>
    <definedName function="false" hidden="false" name="SSDP242000101" vbProcedure="false">#REF!</definedName>
    <definedName function="false" hidden="false" name="SSDP242000201" vbProcedure="false">#REF!</definedName>
    <definedName function="false" hidden="false" name="SSDP242000202" vbProcedure="false">#REF!</definedName>
    <definedName function="false" hidden="false" name="SSDP242000203" vbProcedure="false">#REF!</definedName>
    <definedName function="false" hidden="false" name="SSDP242000301" vbProcedure="false">#REF!</definedName>
    <definedName function="false" hidden="false" name="SSDP242000302" vbProcedure="false">#REF!</definedName>
    <definedName function="false" hidden="false" name="SSDP242000303" vbProcedure="false">#REF!</definedName>
    <definedName function="false" hidden="false" name="SSDP242000501" vbProcedure="false">#REF!</definedName>
    <definedName function="false" hidden="false" name="SSDP242000502" vbProcedure="false">#REF!</definedName>
    <definedName function="false" hidden="false" name="SSDP242000503" vbProcedure="false">#REF!</definedName>
    <definedName function="false" hidden="false" name="SSDP242000601" vbProcedure="false">#REF!</definedName>
    <definedName function="false" hidden="false" name="SSDP242000602" vbProcedure="false">#REF!</definedName>
    <definedName function="false" hidden="false" name="SSDP242000603" vbProcedure="false">#REF!</definedName>
    <definedName function="false" hidden="false" name="SSDP242000701" vbProcedure="false">#REF!</definedName>
    <definedName function="false" hidden="false" name="SSDP242000702" vbProcedure="false">#REF!</definedName>
    <definedName function="false" hidden="false" name="SSDP242000703" vbProcedure="false">#REF!</definedName>
    <definedName function="false" hidden="false" name="SSDP242000801" vbProcedure="false">#REF!</definedName>
    <definedName function="false" hidden="false" name="SSDP242000802" vbProcedure="false">#REF!</definedName>
    <definedName function="false" hidden="false" name="SSDP242000803" vbProcedure="false">#REF!</definedName>
    <definedName function="false" hidden="false" name="SSDP243000101" vbProcedure="false">#REF!</definedName>
    <definedName function="false" hidden="false" name="SSDP243000201" vbProcedure="false">#REF!</definedName>
    <definedName function="false" hidden="false" name="SSDP243000301" vbProcedure="false">#REF!</definedName>
    <definedName function="false" hidden="false" name="SSDP243000501" vbProcedure="false">#REF!</definedName>
    <definedName function="false" hidden="false" name="SSDP243000601" vbProcedure="false">#REF!</definedName>
    <definedName function="false" hidden="false" name="SSDP243000701" vbProcedure="false">#REF!</definedName>
    <definedName function="false" hidden="false" name="SSDP243000801" vbProcedure="false">#REF!</definedName>
    <definedName function="false" hidden="false" name="SSDP243000901" vbProcedure="false">#REF!</definedName>
    <definedName function="false" hidden="false" name="SSDP245000101" vbProcedure="false">#REF!</definedName>
    <definedName function="false" hidden="false" name="SSDP245000201" vbProcedure="false">#REF!</definedName>
    <definedName function="false" hidden="false" name="SSDP245000202" vbProcedure="false">#REF!</definedName>
    <definedName function="false" hidden="false" name="SSDP245000203" vbProcedure="false">#REF!</definedName>
    <definedName function="false" hidden="false" name="SSDP245000301" vbProcedure="false">#REF!</definedName>
    <definedName function="false" hidden="false" name="SSDP245000302" vbProcedure="false">#REF!</definedName>
    <definedName function="false" hidden="false" name="SSDP245000303" vbProcedure="false">#REF!</definedName>
    <definedName function="false" hidden="false" name="SSDP245000501" vbProcedure="false">#REF!</definedName>
    <definedName function="false" hidden="false" name="SSDP245000502" vbProcedure="false">#REF!</definedName>
    <definedName function="false" hidden="false" name="SSDP245000503" vbProcedure="false">#REF!</definedName>
    <definedName function="false" hidden="false" name="SSDP245000601" vbProcedure="false">#REF!</definedName>
    <definedName function="false" hidden="false" name="SSDP245000602" vbProcedure="false">#REF!</definedName>
    <definedName function="false" hidden="false" name="SSDP245000603" vbProcedure="false">#REF!</definedName>
    <definedName function="false" hidden="false" name="SSDP246000101" vbProcedure="false">#REF!</definedName>
    <definedName function="false" hidden="false" name="SSDP246000201" vbProcedure="false">#REF!</definedName>
    <definedName function="false" hidden="false" name="SSDP246000202" vbProcedure="false">#REF!</definedName>
    <definedName function="false" hidden="false" name="SSDP246000203" vbProcedure="false">#REF!</definedName>
    <definedName function="false" hidden="false" name="SSDP246000301" vbProcedure="false">#REF!</definedName>
    <definedName function="false" hidden="false" name="SSDP246000302" vbProcedure="false">#REF!</definedName>
    <definedName function="false" hidden="false" name="SSDP246000303" vbProcedure="false">#REF!</definedName>
    <definedName function="false" hidden="false" name="SSDP246000501" vbProcedure="false">#REF!</definedName>
    <definedName function="false" hidden="false" name="SSDP246000502" vbProcedure="false">#REF!</definedName>
    <definedName function="false" hidden="false" name="SSDP246000503" vbProcedure="false">#REF!</definedName>
    <definedName function="false" hidden="false" name="SSDP246000601" vbProcedure="false">#REF!</definedName>
    <definedName function="false" hidden="false" name="SSDP246000602" vbProcedure="false">#REF!</definedName>
    <definedName function="false" hidden="false" name="SSDP246000603" vbProcedure="false">#REF!</definedName>
    <definedName function="false" hidden="false" name="SSDP251000101" vbProcedure="false">#REF!</definedName>
    <definedName function="false" hidden="false" name="SSDP251000201" vbProcedure="false">#REF!</definedName>
    <definedName function="false" hidden="false" name="SSDP251000202" vbProcedure="false">#REF!</definedName>
    <definedName function="false" hidden="false" name="SSDP251000203" vbProcedure="false">#REF!</definedName>
    <definedName function="false" hidden="false" name="SSDP251000301" vbProcedure="false">#REF!</definedName>
    <definedName function="false" hidden="false" name="SSDP251000302" vbProcedure="false">#REF!</definedName>
    <definedName function="false" hidden="false" name="SSDP251000303" vbProcedure="false">#REF!</definedName>
    <definedName function="false" hidden="false" name="SSDP251000501" vbProcedure="false">#REF!</definedName>
    <definedName function="false" hidden="false" name="SSDP251000502" vbProcedure="false">#REF!</definedName>
    <definedName function="false" hidden="false" name="SSDP251000503" vbProcedure="false">#REF!</definedName>
    <definedName function="false" hidden="false" name="SSDP251000601" vbProcedure="false">#REF!</definedName>
    <definedName function="false" hidden="false" name="SSDP251000602" vbProcedure="false">#REF!</definedName>
    <definedName function="false" hidden="false" name="SSDP251000603" vbProcedure="false">#REF!</definedName>
    <definedName function="false" hidden="false" name="SSDP251010201" vbProcedure="false">#REF!</definedName>
    <definedName function="false" hidden="false" name="SSDP251010202" vbProcedure="false">#REF!</definedName>
    <definedName function="false" hidden="false" name="SSDP251010203" vbProcedure="false">#REF!</definedName>
    <definedName function="false" hidden="false" name="SSDP251010301" vbProcedure="false">#REF!</definedName>
    <definedName function="false" hidden="false" name="SSDP251010302" vbProcedure="false">#REF!</definedName>
    <definedName function="false" hidden="false" name="SSDP251010303" vbProcedure="false">#REF!</definedName>
    <definedName function="false" hidden="false" name="SSDP251010501" vbProcedure="false">#REF!</definedName>
    <definedName function="false" hidden="false" name="SSDP251010502" vbProcedure="false">#REF!</definedName>
    <definedName function="false" hidden="false" name="SSDP251010503" vbProcedure="false">#REF!</definedName>
    <definedName function="false" hidden="false" name="SSDP251010601" vbProcedure="false">#REF!</definedName>
    <definedName function="false" hidden="false" name="SSDP251010602" vbProcedure="false">#REF!</definedName>
    <definedName function="false" hidden="false" name="SSDP251010603" vbProcedure="false">#REF!</definedName>
    <definedName function="false" hidden="false" name="SSDP251010701" vbProcedure="false">#REF!</definedName>
    <definedName function="false" hidden="false" name="SSDP251010702" vbProcedure="false">#REF!</definedName>
    <definedName function="false" hidden="false" name="SSDP251010703" vbProcedure="false">#REF!</definedName>
    <definedName function="false" hidden="false" name="SSDP251010801" vbProcedure="false">#REF!</definedName>
    <definedName function="false" hidden="false" name="SSDP251010802" vbProcedure="false">#REF!</definedName>
    <definedName function="false" hidden="false" name="SSDP251010803" vbProcedure="false">#REF!</definedName>
    <definedName function="false" hidden="false" name="SSDP251010901" vbProcedure="false">#REF!</definedName>
    <definedName function="false" hidden="false" name="SSDP251010902" vbProcedure="false">#REF!</definedName>
    <definedName function="false" hidden="false" name="SSDP251010903" vbProcedure="false">#REF!</definedName>
    <definedName function="false" hidden="false" name="SSDP253000101" vbProcedure="false">#REF!</definedName>
    <definedName function="false" hidden="false" name="SSDP253000201" vbProcedure="false">#REF!</definedName>
    <definedName function="false" hidden="false" name="SSDP253000202" vbProcedure="false">#REF!</definedName>
    <definedName function="false" hidden="false" name="SSDP253000203" vbProcedure="false">#REF!</definedName>
    <definedName function="false" hidden="false" name="SSDP253000301" vbProcedure="false">#REF!</definedName>
    <definedName function="false" hidden="false" name="SSDP253000302" vbProcedure="false">#REF!</definedName>
    <definedName function="false" hidden="false" name="SSDP253000303" vbProcedure="false">#REF!</definedName>
    <definedName function="false" hidden="false" name="SSDP253000501" vbProcedure="false">#REF!</definedName>
    <definedName function="false" hidden="false" name="SSDP253000502" vbProcedure="false">#REF!</definedName>
    <definedName function="false" hidden="false" name="SSDP253000503" vbProcedure="false">#REF!</definedName>
    <definedName function="false" hidden="false" name="SSDP253000601" vbProcedure="false">#REF!</definedName>
    <definedName function="false" hidden="false" name="SSDP253000602" vbProcedure="false">#REF!</definedName>
    <definedName function="false" hidden="false" name="SSDP253000603" vbProcedure="false">#REF!</definedName>
    <definedName function="false" hidden="false" name="SSDP253010201" vbProcedure="false">#REF!</definedName>
    <definedName function="false" hidden="false" name="SSDP253010202" vbProcedure="false">#REF!</definedName>
    <definedName function="false" hidden="false" name="SSDP253010203" vbProcedure="false">#REF!</definedName>
    <definedName function="false" hidden="false" name="SSDP253010301" vbProcedure="false">#REF!</definedName>
    <definedName function="false" hidden="false" name="SSDP253010302" vbProcedure="false">#REF!</definedName>
    <definedName function="false" hidden="false" name="SSDP253010303" vbProcedure="false">#REF!</definedName>
    <definedName function="false" hidden="false" name="SSDP253010501" vbProcedure="false">#REF!</definedName>
    <definedName function="false" hidden="false" name="SSDP253010502" vbProcedure="false">#REF!</definedName>
    <definedName function="false" hidden="false" name="SSDP253010503" vbProcedure="false">#REF!</definedName>
    <definedName function="false" hidden="false" name="SSDP253010601" vbProcedure="false">#REF!</definedName>
    <definedName function="false" hidden="false" name="SSDP253010602" vbProcedure="false">#REF!</definedName>
    <definedName function="false" hidden="false" name="SSDP253010603" vbProcedure="false">#REF!</definedName>
    <definedName function="false" hidden="false" name="SSDP253010701" vbProcedure="false">#REF!</definedName>
    <definedName function="false" hidden="false" name="SSDP253010702" vbProcedure="false">#REF!</definedName>
    <definedName function="false" hidden="false" name="SSDP253010703" vbProcedure="false">#REF!</definedName>
    <definedName function="false" hidden="false" name="SSDP253010801" vbProcedure="false">#REF!</definedName>
    <definedName function="false" hidden="false" name="SSDP253010802" vbProcedure="false">#REF!</definedName>
    <definedName function="false" hidden="false" name="SSDP253010803" vbProcedure="false">#REF!</definedName>
    <definedName function="false" hidden="false" name="SSDP253010901" vbProcedure="false">#REF!</definedName>
    <definedName function="false" hidden="false" name="SSDP253010902" vbProcedure="false">#REF!</definedName>
    <definedName function="false" hidden="false" name="SSDP253010903" vbProcedure="false">#REF!</definedName>
    <definedName function="false" hidden="false" name="SSDP512000101" vbProcedure="false">#REF!</definedName>
    <definedName function="false" hidden="false" name="SSDP512000201" vbProcedure="false">#REF!</definedName>
    <definedName function="false" hidden="false" name="SSDP512000202" vbProcedure="false">#REF!</definedName>
    <definedName function="false" hidden="false" name="SSDP512000203" vbProcedure="false">#REF!</definedName>
    <definedName function="false" hidden="false" name="SSDP512000301" vbProcedure="false">#REF!</definedName>
    <definedName function="false" hidden="false" name="SSDP512000302" vbProcedure="false">#REF!</definedName>
    <definedName function="false" hidden="false" name="SSDP512000303" vbProcedure="false">#REF!</definedName>
    <definedName function="false" hidden="false" name="SSDP512000401" vbProcedure="false">#REF!</definedName>
    <definedName function="false" hidden="false" name="SSDP512000402" vbProcedure="false">#REF!</definedName>
    <definedName function="false" hidden="false" name="SSDP512000403" vbProcedure="false">#REF!</definedName>
    <definedName function="false" hidden="false" name="SSDP512000501" vbProcedure="false">#REF!</definedName>
    <definedName function="false" hidden="false" name="SSDP512000502" vbProcedure="false">#REF!</definedName>
    <definedName function="false" hidden="false" name="SSDP512000503" vbProcedure="false">#REF!</definedName>
    <definedName function="false" hidden="false" name="SSDP512000601" vbProcedure="false">#REF!</definedName>
    <definedName function="false" hidden="false" name="SSDP512000602" vbProcedure="false">#REF!</definedName>
    <definedName function="false" hidden="false" name="SSDP512000603" vbProcedure="false">#REF!</definedName>
    <definedName function="false" hidden="false" name="SSDP512010201" vbProcedure="false">#REF!</definedName>
    <definedName function="false" hidden="false" name="SSDP512010202" vbProcedure="false">#REF!</definedName>
    <definedName function="false" hidden="false" name="SSDP512010203" vbProcedure="false">#REF!</definedName>
    <definedName function="false" hidden="false" name="SSDP512010301" vbProcedure="false">#REF!</definedName>
    <definedName function="false" hidden="false" name="SSDP512010302" vbProcedure="false">#REF!</definedName>
    <definedName function="false" hidden="false" name="SSDP512010303" vbProcedure="false">#REF!</definedName>
    <definedName function="false" hidden="false" name="SSDP512010401" vbProcedure="false">#REF!</definedName>
    <definedName function="false" hidden="false" name="SSDP512010402" vbProcedure="false">#REF!</definedName>
    <definedName function="false" hidden="false" name="SSDP512010403" vbProcedure="false">#REF!</definedName>
    <definedName function="false" hidden="false" name="SSDP512010501" vbProcedure="false">#REF!</definedName>
    <definedName function="false" hidden="false" name="SSDP512010502" vbProcedure="false">#REF!</definedName>
    <definedName function="false" hidden="false" name="SSDP512010503" vbProcedure="false">#REF!</definedName>
    <definedName function="false" hidden="false" name="SSDP512010601" vbProcedure="false">#REF!</definedName>
    <definedName function="false" hidden="false" name="SSDP512010602" vbProcedure="false">#REF!</definedName>
    <definedName function="false" hidden="false" name="SSDP512010603" vbProcedure="false">#REF!</definedName>
    <definedName function="false" hidden="false" name="SSDP512010701" vbProcedure="false">#REF!</definedName>
    <definedName function="false" hidden="false" name="SSDP512010702" vbProcedure="false">#REF!</definedName>
    <definedName function="false" hidden="false" name="SSDP512010703" vbProcedure="false">#REF!</definedName>
    <definedName function="false" hidden="false" name="SSDP512010801" vbProcedure="false">#REF!</definedName>
    <definedName function="false" hidden="false" name="SSDP512010802" vbProcedure="false">#REF!</definedName>
    <definedName function="false" hidden="false" name="SSDP512010803" vbProcedure="false">#REF!</definedName>
    <definedName function="false" hidden="false" name="SSDP512010901" vbProcedure="false">#REF!</definedName>
    <definedName function="false" hidden="false" name="SSDP512010902" vbProcedure="false">#REF!</definedName>
    <definedName function="false" hidden="false" name="SSDP512010903" vbProcedure="false">#REF!</definedName>
    <definedName function="false" hidden="false" name="SSDP612000101" vbProcedure="false">#REF!</definedName>
    <definedName function="false" hidden="false" name="SSDP612000201" vbProcedure="false">#REF!</definedName>
    <definedName function="false" hidden="false" name="SSDP612000202" vbProcedure="false">#REF!</definedName>
    <definedName function="false" hidden="false" name="SSDP612000203" vbProcedure="false">#REF!</definedName>
    <definedName function="false" hidden="false" name="SSDP612000301" vbProcedure="false">#REF!</definedName>
    <definedName function="false" hidden="false" name="SSDP612000302" vbProcedure="false">#REF!</definedName>
    <definedName function="false" hidden="false" name="SSDP612000303" vbProcedure="false">#REF!</definedName>
    <definedName function="false" hidden="false" name="SSDP612000401" vbProcedure="false">#REF!</definedName>
    <definedName function="false" hidden="false" name="SSDP612000402" vbProcedure="false">#REF!</definedName>
    <definedName function="false" hidden="false" name="SSDP612000403" vbProcedure="false">#REF!</definedName>
    <definedName function="false" hidden="false" name="SSDP612000501" vbProcedure="false">#REF!</definedName>
    <definedName function="false" hidden="false" name="SSDP612000502" vbProcedure="false">#REF!</definedName>
    <definedName function="false" hidden="false" name="SSDP612000503" vbProcedure="false">#REF!</definedName>
    <definedName function="false" hidden="false" name="SSDP612000601" vbProcedure="false">#REF!</definedName>
    <definedName function="false" hidden="false" name="SSDP612000602" vbProcedure="false">#REF!</definedName>
    <definedName function="false" hidden="false" name="SSDP612000603" vbProcedure="false">#REF!</definedName>
    <definedName function="false" hidden="false" name="SSDP612010201" vbProcedure="false">#REF!</definedName>
    <definedName function="false" hidden="false" name="SSDP612010202" vbProcedure="false">#REF!</definedName>
    <definedName function="false" hidden="false" name="SSDP612010203" vbProcedure="false">#REF!</definedName>
    <definedName function="false" hidden="false" name="SSDP612010301" vbProcedure="false">#REF!</definedName>
    <definedName function="false" hidden="false" name="SSDP612010302" vbProcedure="false">#REF!</definedName>
    <definedName function="false" hidden="false" name="SSDP612010303" vbProcedure="false">#REF!</definedName>
    <definedName function="false" hidden="false" name="SSDP612010401" vbProcedure="false">#REF!</definedName>
    <definedName function="false" hidden="false" name="SSDP612010402" vbProcedure="false">#REF!</definedName>
    <definedName function="false" hidden="false" name="SSDP612010403" vbProcedure="false">#REF!</definedName>
    <definedName function="false" hidden="false" name="SSDP612010501" vbProcedure="false">#REF!</definedName>
    <definedName function="false" hidden="false" name="SSDP612010502" vbProcedure="false">#REF!</definedName>
    <definedName function="false" hidden="false" name="SSDP612010503" vbProcedure="false">#REF!</definedName>
    <definedName function="false" hidden="false" name="SSDP612010601" vbProcedure="false">#REF!</definedName>
    <definedName function="false" hidden="false" name="SSDP612010602" vbProcedure="false">#REF!</definedName>
    <definedName function="false" hidden="false" name="SSDP612010603" vbProcedure="false">#REF!</definedName>
    <definedName function="false" hidden="false" name="SSDP612010701" vbProcedure="false">#REF!</definedName>
    <definedName function="false" hidden="false" name="SSDP612010702" vbProcedure="false">#REF!</definedName>
    <definedName function="false" hidden="false" name="SSDP612010703" vbProcedure="false">#REF!</definedName>
    <definedName function="false" hidden="false" name="SSDP612010801" vbProcedure="false">#REF!</definedName>
    <definedName function="false" hidden="false" name="SSDP612010802" vbProcedure="false">#REF!</definedName>
    <definedName function="false" hidden="false" name="SSDP612010803" vbProcedure="false">#REF!</definedName>
    <definedName function="false" hidden="false" name="SSDP612010901" vbProcedure="false">#REF!</definedName>
    <definedName function="false" hidden="false" name="SSDP612010902" vbProcedure="false">#REF!</definedName>
    <definedName function="false" hidden="false" name="SSDP612010903" vbProcedure="false">#REF!</definedName>
    <definedName function="false" hidden="false" name="SSDP621000101" vbProcedure="false">#REF!</definedName>
    <definedName function="false" hidden="false" name="SSDP621000202" vbProcedure="false">#REF!</definedName>
    <definedName function="false" hidden="false" name="SSDP621000216" vbProcedure="false">#REF!</definedName>
    <definedName function="false" hidden="false" name="SSDP621000302" vbProcedure="false">#REF!</definedName>
    <definedName function="false" hidden="false" name="SSDP621000316" vbProcedure="false">#REF!</definedName>
    <definedName function="false" hidden="false" name="SSDP621000402" vbProcedure="false">#REF!</definedName>
    <definedName function="false" hidden="false" name="SSDP621000416" vbProcedure="false">#REF!</definedName>
    <definedName function="false" hidden="false" name="SSDP621000502" vbProcedure="false">#REF!</definedName>
    <definedName function="false" hidden="false" name="SSDP621000516" vbProcedure="false">#REF!</definedName>
    <definedName function="false" hidden="false" name="SSDP621000602" vbProcedure="false">#REF!</definedName>
    <definedName function="false" hidden="false" name="SSDP621000616" vbProcedure="false">#REF!</definedName>
    <definedName function="false" hidden="false" name="SSDP621000702" vbProcedure="false">#REF!</definedName>
    <definedName function="false" hidden="false" name="SSDP621000716" vbProcedure="false">#REF!</definedName>
    <definedName function="false" hidden="false" name="SSDP621000802" vbProcedure="false">#REF!</definedName>
    <definedName function="false" hidden="false" name="SSDP621000816" vbProcedure="false">#REF!</definedName>
    <definedName function="false" hidden="false" name="SSDP621000902" vbProcedure="false">#REF!</definedName>
    <definedName function="false" hidden="false" name="SSDP621000916" vbProcedure="false">#REF!</definedName>
    <definedName function="false" hidden="false" name="SSDP621010202" vbProcedure="false">#REF!</definedName>
    <definedName function="false" hidden="false" name="SSDP621010216" vbProcedure="false">#REF!</definedName>
    <definedName function="false" hidden="false" name="SSDP621010302" vbProcedure="false">#REF!</definedName>
    <definedName function="false" hidden="false" name="SSDP621010316" vbProcedure="false">#REF!</definedName>
    <definedName function="false" hidden="false" name="SSDP621010402" vbProcedure="false">#REF!</definedName>
    <definedName function="false" hidden="false" name="SSDP621010416" vbProcedure="false">#REF!</definedName>
    <definedName function="false" hidden="false" name="SSDP621010502" vbProcedure="false">#REF!</definedName>
    <definedName function="false" hidden="false" name="SSDP621010516" vbProcedure="false">#REF!</definedName>
    <definedName function="false" hidden="false" name="SSDP621010602" vbProcedure="false">#REF!</definedName>
    <definedName function="false" hidden="false" name="SSDP621010616" vbProcedure="false">#REF!</definedName>
    <definedName function="false" hidden="false" name="SSDP621010702" vbProcedure="false">#REF!</definedName>
    <definedName function="false" hidden="false" name="SSDP621010716" vbProcedure="false">#REF!</definedName>
    <definedName function="false" hidden="false" name="SSDP621010802" vbProcedure="false">#REF!</definedName>
    <definedName function="false" hidden="false" name="SSDP621010816" vbProcedure="false">#REF!</definedName>
    <definedName function="false" hidden="false" name="SSDP621010902" vbProcedure="false">#REF!</definedName>
    <definedName function="false" hidden="false" name="SSDP621010916" vbProcedure="false">#REF!</definedName>
    <definedName function="false" hidden="false" name="SSDP627020101" vbProcedure="false">#REF!</definedName>
    <definedName function="false" hidden="false" name="SSDP627020202" vbProcedure="false">#REF!</definedName>
    <definedName function="false" hidden="false" name="SSDP627020216" vbProcedure="false">#REF!</definedName>
    <definedName function="false" hidden="false" name="SSDP627020302" vbProcedure="false">#REF!</definedName>
    <definedName function="false" hidden="false" name="SSDP627020316" vbProcedure="false">#REF!</definedName>
    <definedName function="false" hidden="false" name="SSDP627020402" vbProcedure="false">#REF!</definedName>
    <definedName function="false" hidden="false" name="SSDP627020416" vbProcedure="false">#REF!</definedName>
    <definedName function="false" hidden="false" name="SSDP627020502" vbProcedure="false">#REF!</definedName>
    <definedName function="false" hidden="false" name="SSDP627020516" vbProcedure="false">#REF!</definedName>
    <definedName function="false" hidden="false" name="SSDP627020602" vbProcedure="false">#REF!</definedName>
    <definedName function="false" hidden="false" name="SSDP627020616" vbProcedure="false">#REF!</definedName>
    <definedName function="false" hidden="false" name="SSDP627020702" vbProcedure="false">#REF!</definedName>
    <definedName function="false" hidden="false" name="SSDP627020716" vbProcedure="false">#REF!</definedName>
    <definedName function="false" hidden="false" name="SSDP628020101" vbProcedure="false">#REF!</definedName>
    <definedName function="false" hidden="false" name="SSDP628020202" vbProcedure="false">#REF!</definedName>
    <definedName function="false" hidden="false" name="SSDP628020216" vbProcedure="false">#REF!</definedName>
    <definedName function="false" hidden="false" name="SSDP628020302" vbProcedure="false">#REF!</definedName>
    <definedName function="false" hidden="false" name="SSDP628020316" vbProcedure="false">#REF!</definedName>
    <definedName function="false" hidden="false" name="SSDP628020402" vbProcedure="false">#REF!</definedName>
    <definedName function="false" hidden="false" name="SSDP628020416" vbProcedure="false">#REF!</definedName>
    <definedName function="false" hidden="false" name="SSDP628020502" vbProcedure="false">#REF!</definedName>
    <definedName function="false" hidden="false" name="SSDP628020516" vbProcedure="false">#REF!</definedName>
    <definedName function="false" hidden="false" name="SSDP628020602" vbProcedure="false">#REF!</definedName>
    <definedName function="false" hidden="false" name="SSDP628020616" vbProcedure="false">#REF!</definedName>
    <definedName function="false" hidden="false" name="SSDP628020702" vbProcedure="false">#REF!</definedName>
    <definedName function="false" hidden="false" name="SSDP628020716" vbProcedure="false">#REF!</definedName>
    <definedName function="false" hidden="false" name="SSDP660020101" vbProcedure="false">#REF!</definedName>
    <definedName function="false" hidden="false" name="SSDP660020202" vbProcedure="false">#REF!</definedName>
    <definedName function="false" hidden="false" name="SSDP660020216" vbProcedure="false">#REF!</definedName>
    <definedName function="false" hidden="false" name="SSDP660020302" vbProcedure="false">#REF!</definedName>
    <definedName function="false" hidden="false" name="SSDP660020316" vbProcedure="false">#REF!</definedName>
    <definedName function="false" hidden="false" name="SSDP660020402" vbProcedure="false">#REF!</definedName>
    <definedName function="false" hidden="false" name="SSDP660020416" vbProcedure="false">#REF!</definedName>
    <definedName function="false" hidden="false" name="SSDP660020502" vbProcedure="false">#REF!</definedName>
    <definedName function="false" hidden="false" name="SSDP660020516" vbProcedure="false">#REF!</definedName>
    <definedName function="false" hidden="false" name="SSDP660020602" vbProcedure="false">#REF!</definedName>
    <definedName function="false" hidden="false" name="SSDP660020616" vbProcedure="false">#REF!</definedName>
    <definedName function="false" hidden="false" name="SSDP660020702" vbProcedure="false">#REF!</definedName>
    <definedName function="false" hidden="false" name="SSDP660020716" vbProcedure="false">#REF!</definedName>
    <definedName function="false" hidden="false" name="sss" vbProcedure="false">#REF!</definedName>
    <definedName function="false" hidden="false" name="ssss" vbProcedure="false">#REF!</definedName>
    <definedName function="false" hidden="false" name="sssss" vbProcedure="false">#REF!</definedName>
    <definedName function="false" hidden="false" name="ssssss" vbProcedure="false">#REF!</definedName>
    <definedName function="false" hidden="false" name="sssssssssss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ssssssssssssssssssssss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SS_Table" vbProcedure="false">#REF!</definedName>
    <definedName function="false" hidden="false" name="start" vbProcedure="false">#REF!</definedName>
    <definedName function="false" hidden="false" name="start29" vbProcedure="false">#REF!</definedName>
    <definedName function="false" hidden="false" name="startUSD" vbProcedure="false">#REF!</definedName>
    <definedName function="false" hidden="false" name="STOL" vbProcedure="false">#REF!</definedName>
    <definedName function="false" hidden="false" name="STROK" vbProcedure="false">#REF!</definedName>
    <definedName function="false" hidden="false" name="SUM" vbProcedure="false">#REF!</definedName>
    <definedName function="false" hidden="false" name="Sw" vbProcedure="false">#REF!</definedName>
    <definedName function="false" hidden="false" name="Swc" vbProcedure="false">#REF!</definedName>
    <definedName function="false" hidden="false" name="T" vbProcedure="false">#REF!</definedName>
    <definedName function="false" hidden="false" name="T10TV" vbProcedure="false">#REF!</definedName>
    <definedName function="false" hidden="false" name="T11TV" vbProcedure="false">#REF!</definedName>
    <definedName function="false" hidden="false" name="T12TV" vbProcedure="false">#REF!</definedName>
    <definedName function="false" hidden="false" name="T12_1" vbProcedure="false">#REF!</definedName>
    <definedName function="false" hidden="false" name="T12_2" vbProcedure="false">#REF!</definedName>
    <definedName function="false" hidden="false" name="T13TV" vbProcedure="false">#REF!</definedName>
    <definedName function="false" hidden="false" name="T14TV" vbProcedure="false">#REF!</definedName>
    <definedName function="false" hidden="false" name="T15TV" vbProcedure="false">#REF!</definedName>
    <definedName function="false" hidden="false" name="T16TV" vbProcedure="false">#REF!</definedName>
    <definedName function="false" hidden="false" name="T17TV" vbProcedure="false">#REF!</definedName>
    <definedName function="false" hidden="false" name="T18TV" vbProcedure="false">#REF!</definedName>
    <definedName function="false" hidden="false" name="T19TV" vbProcedure="false">#REF!</definedName>
    <definedName function="false" hidden="false" name="T1TV" vbProcedure="false">#REF!</definedName>
    <definedName function="false" hidden="false" name="T20TV" vbProcedure="false">#REF!</definedName>
    <definedName function="false" hidden="false" name="T21TV" vbProcedure="false">#REF!</definedName>
    <definedName function="false" hidden="false" name="T22TV" vbProcedure="false">#REF!</definedName>
    <definedName function="false" hidden="false" name="T23TV" vbProcedure="false">#REF!</definedName>
    <definedName function="false" hidden="false" name="T24TV" vbProcedure="false">#REF!</definedName>
    <definedName function="false" hidden="false" name="T25TV" vbProcedure="false">#REF!</definedName>
    <definedName function="false" hidden="false" name="T26TV" vbProcedure="false">#REF!</definedName>
    <definedName function="false" hidden="false" name="T27TV" vbProcedure="false">#REF!</definedName>
    <definedName function="false" hidden="false" name="T28TV" vbProcedure="false">#REF!</definedName>
    <definedName function="false" hidden="false" name="T29TV" vbProcedure="false">#REF!</definedName>
    <definedName function="false" hidden="false" name="T2TV" vbProcedure="false">#REF!</definedName>
    <definedName function="false" hidden="false" name="T2_4" vbProcedure="false">#REF!</definedName>
    <definedName function="false" hidden="false" name="T2_5" vbProcedure="false">#REF!</definedName>
    <definedName function="false" hidden="false" name="T30TV" vbProcedure="false">#REF!</definedName>
    <definedName function="false" hidden="false" name="T31TV" vbProcedure="false">#REF!</definedName>
    <definedName function="false" hidden="false" name="T3TV" vbProcedure="false">#REF!</definedName>
    <definedName function="false" hidden="false" name="T4TV" vbProcedure="false">#REF!</definedName>
    <definedName function="false" hidden="false" name="T5TV" vbProcedure="false">#REF!</definedName>
    <definedName function="false" hidden="false" name="T6TV" vbProcedure="false">#REF!</definedName>
    <definedName function="false" hidden="false" name="T7TV" vbProcedure="false">#REF!</definedName>
    <definedName function="false" hidden="false" name="T8TV" vbProcedure="false">#REF!</definedName>
    <definedName function="false" hidden="false" name="T9TV" vbProcedure="false">#REF!</definedName>
    <definedName function="false" hidden="false" name="Tax_Rate" vbProcedure="false">#REF!</definedName>
    <definedName function="false" hidden="false" name="TBEGRAB" vbProcedure="false">#REF!</definedName>
    <definedName function="false" hidden="false" name="TBEGRPB" vbProcedure="false">#REF!</definedName>
    <definedName function="false" hidden="false" name="Tbh" vbProcedure="false">#REF!</definedName>
    <definedName function="false" hidden="false" name="TCode" vbProcedure="false">#REF!</definedName>
    <definedName function="false" hidden="false" name="TCodeNo" vbProcedure="false">#REF!</definedName>
    <definedName function="false" hidden="false" name="Tdepth" vbProcedure="false">#REF!</definedName>
    <definedName function="false" hidden="false" name="Template" vbProcedure="false">#REF!</definedName>
    <definedName function="false" hidden="false" name="TENDRAB" vbProcedure="false">#REF!</definedName>
    <definedName function="false" hidden="false" name="TENDROGLFORM2" vbProcedure="false">#REF!</definedName>
    <definedName function="false" hidden="false" name="TENDRPB" vbProcedure="false">#REF!</definedName>
    <definedName function="false" hidden="false" name="TEST1" vbProcedure="false">#REF!</definedName>
    <definedName function="false" hidden="false" name="TEST2" vbProcedure="false">#REF!</definedName>
    <definedName function="false" hidden="false" name="TEST3" vbProcedure="false">#REF!</definedName>
    <definedName function="false" hidden="false" name="TESTHKEY" vbProcedure="false">#REF!</definedName>
    <definedName function="false" hidden="false" name="testi" vbProcedure="false">{#N/A,#N/A,FALSE,"Sheet2"}</definedName>
    <definedName function="false" hidden="false" name="testi1" vbProcedure="false">{#N/A,#N/A,FALSE,"Sheet2"}</definedName>
    <definedName function="false" hidden="false" name="testing" vbProcedure="false">{#N/A,#N/A,FALSE,"Sheet2"}</definedName>
    <definedName function="false" hidden="false" name="testing2" vbProcedure="false">{#N/A,#N/A,FALSE,"Sheet2"}</definedName>
    <definedName function="false" hidden="false" name="TESTKEYS" vbProcedure="false">#REF!</definedName>
    <definedName function="false" hidden="false" name="TESTVKEY" vbProcedure="false">#REF!</definedName>
    <definedName function="false" hidden="false" name="Tex" vbProcedure="false">#REF!</definedName>
    <definedName function="false" hidden="false" name="Text" vbProcedure="false">Text</definedName>
    <definedName function="false" hidden="false" name="TextRefCopyRangeCount" vbProcedure="false">1</definedName>
    <definedName function="false" hidden="false" name="tfg" vbProcedure="false">#REF!</definedName>
    <definedName function="false" hidden="false" name="tgrad" vbProcedure="false">#REF!</definedName>
    <definedName function="false" hidden="false" name="tht" vbProcedure="false">#REF!</definedName>
    <definedName function="false" hidden="false" name="Tier1_client" vbProcedure="false">#REF!</definedName>
    <definedName function="false" hidden="false" name="time" vbProcedure="false">#REF!</definedName>
    <definedName function="false" hidden="false" name="tlfAprt" vbProcedure="false">#REF!</definedName>
    <definedName function="false" hidden="false" name="tlfBank" vbProcedure="false">#REF!</definedName>
    <definedName function="false" hidden="false" name="tlfCorp" vbProcedure="false">#REF!</definedName>
    <definedName function="false" hidden="false" name="tlfCount" vbProcedure="false">#REF!</definedName>
    <definedName function="false" hidden="false" name="tlfFIO" vbProcedure="false">#REF!</definedName>
    <definedName function="false" hidden="false" name="tlfHouse" vbProcedure="false">#REF!</definedName>
    <definedName function="false" hidden="false" name="tlfKAprt" vbProcedure="false">#REF!</definedName>
    <definedName function="false" hidden="false" name="tlfKBank" vbProcedure="false">#REF!</definedName>
    <definedName function="false" hidden="false" name="tlfKCorp" vbProcedure="false">#REF!</definedName>
    <definedName function="false" hidden="false" name="tlfKCount" vbProcedure="false">#REF!</definedName>
    <definedName function="false" hidden="false" name="tlfKFio" vbProcedure="false">#REF!</definedName>
    <definedName function="false" hidden="false" name="tlfKHouse" vbProcedure="false">#REF!</definedName>
    <definedName function="false" hidden="false" name="tlfKMonth" vbProcedure="false">#REF!</definedName>
    <definedName function="false" hidden="false" name="tlfKStreet" vbProcedure="false">#REF!</definedName>
    <definedName function="false" hidden="false" name="tlfKSum" vbProcedure="false">#REF!</definedName>
    <definedName function="false" hidden="false" name="tlfKTarif" vbProcedure="false">#REF!</definedName>
    <definedName function="false" hidden="false" name="tlfKTlfNum" vbProcedure="false">#REF!</definedName>
    <definedName function="false" hidden="false" name="tlfKTotal" vbProcedure="false">#REF!</definedName>
    <definedName function="false" hidden="false" name="tlfKYear" vbProcedure="false">#REF!</definedName>
    <definedName function="false" hidden="false" name="tlfMonth" vbProcedure="false">#REF!</definedName>
    <definedName function="false" hidden="false" name="tlfStreet" vbProcedure="false">#REF!</definedName>
    <definedName function="false" hidden="false" name="tlfSum" vbProcedure="false">#REF!</definedName>
    <definedName function="false" hidden="false" name="tlfTarif" vbProcedure="false">#REF!</definedName>
    <definedName function="false" hidden="false" name="tlfTlfNum" vbProcedure="false">#REF!</definedName>
    <definedName function="false" hidden="false" name="tlfTotal" vbProcedure="false">#REF!</definedName>
    <definedName function="false" hidden="false" name="tlfYear" vbProcedure="false">#REF!</definedName>
    <definedName function="false" hidden="false" name="ToggleHelpText" vbProcedure="false">ToggleHelpText</definedName>
    <definedName function="false" hidden="false" name="ToolsM.CasedHole" vbProcedure="false">ToolsM.CasedHole</definedName>
    <definedName function="false" hidden="false" name="ToolsM.Tubing" vbProcedure="false">ToolsM.Tubing</definedName>
    <definedName function="false" hidden="false" name="total" vbProcedure="false">#REF!</definedName>
    <definedName function="false" hidden="false" name="Tpr" vbProcedure="false">#REF!</definedName>
    <definedName function="false" hidden="false" name="Transaction_Type" vbProcedure="false">#REF!</definedName>
    <definedName function="false" hidden="false" name="trutru" vbProcedure="false">#REF!</definedName>
    <definedName function="false" hidden="false" name="trutrutr" vbProcedure="false">#REF!</definedName>
    <definedName function="false" hidden="false" name="truutr" vbProcedure="false">#REF!</definedName>
    <definedName function="false" hidden="false" name="tryr" vbProcedure="false">#REF!</definedName>
    <definedName function="false" hidden="false" name="trytryr" vbProcedure="false">#REF!</definedName>
    <definedName function="false" hidden="false" name="tryyy" vbProcedure="false">#REF!</definedName>
    <definedName function="false" hidden="false" name="Ts" vbProcedure="false">#REF!</definedName>
    <definedName function="false" hidden="false" name="tt" vbProcedure="false">{"'COR 2'!$A$1:$AI$58"}</definedName>
    <definedName function="false" hidden="false" name="ttt" vbProcedure="false">#REF!</definedName>
    <definedName function="false" hidden="false" name="tttt" vbProcedure="false">#REF!</definedName>
    <definedName function="false" hidden="false" name="ttttt" vbProcedure="false">#REF!</definedName>
    <definedName function="false" hidden="false" name="tttttt" vbProcedure="false">#REF!</definedName>
    <definedName function="false" hidden="false" name="ttt_17" vbProcedure="false">#REF!</definedName>
    <definedName function="false" hidden="false" name="ttt_19" vbProcedure="false">#REF!</definedName>
    <definedName function="false" hidden="false" name="ttt_21" vbProcedure="false">#REF!</definedName>
    <definedName function="false" hidden="false" name="ttt_23" vbProcedure="false">#REF!</definedName>
    <definedName function="false" hidden="false" name="ttt_25" vbProcedure="false">#REF!</definedName>
    <definedName function="false" hidden="false" name="ttt_27" vbProcedure="false">#REF!</definedName>
    <definedName function="false" hidden="false" name="Tubing_ID" vbProcedure="false">#REF!</definedName>
    <definedName function="false" hidden="false" name="tubing_OD" vbProcedure="false">#REF!</definedName>
    <definedName function="false" hidden="false" name="Turnaround" vbProcedure="false">#REF!</definedName>
    <definedName function="false" hidden="false" name="tyu" vbProcedure="false">#REF!</definedName>
    <definedName function="false" hidden="false" name="tyui88" vbProcedure="false">#REF!</definedName>
    <definedName function="false" hidden="false" name="tyukyifjdt" vbProcedure="false">{0,0,0,#NULL!;0,0,0,0}</definedName>
    <definedName function="false" hidden="false" name="tyur" vbProcedure="false">#REF!</definedName>
    <definedName function="false" hidden="false" name="T_ave" vbProcedure="false">#REF!</definedName>
    <definedName function="false" hidden="false" name="T_F" vbProcedure="false">#REF!</definedName>
    <definedName function="false" hidden="false" name="t_year" vbProcedure="false">#REF!</definedName>
    <definedName function="false" hidden="false" name="u" vbProcedure="false">#REF!</definedName>
    <definedName function="false" hidden="false" name="UCL" vbProcedure="false">#REF!</definedName>
    <definedName function="false" hidden="false" name="UC_CAP" vbProcedure="false">#REF!</definedName>
    <definedName function="false" hidden="false" name="uj" vbProcedure="false">{#N/A,#N/A,FALSE,"1 квартал"}</definedName>
    <definedName function="false" hidden="false" name="ujk" vbProcedure="false">#REF!</definedName>
    <definedName function="false" hidden="false" name="ul" vbProcedure="false">#REF!</definedName>
    <definedName function="false" hidden="false" name="uljl" vbProcedure="false">#REF!</definedName>
    <definedName function="false" hidden="false" name="Unit" vbProcedure="false">#REF!</definedName>
    <definedName function="false" hidden="false" name="Unit_11" vbProcedure="false">#REF!</definedName>
    <definedName function="false" hidden="false" name="Unit_14" vbProcedure="false">#REF!</definedName>
    <definedName function="false" hidden="false" name="Unit_89" vbProcedure="false">#REF!</definedName>
    <definedName function="false" hidden="false" name="Unit_90" vbProcedure="false">#REF!</definedName>
    <definedName function="false" hidden="false" name="UR" vbProcedure="false">{#N/A,#N/A,FALSE,"1 квартал"}</definedName>
    <definedName function="false" hidden="false" name="us" vbProcedure="false">#REF!</definedName>
    <definedName function="false" hidden="false" name="USD" vbProcedure="false">#REF!</definedName>
    <definedName function="false" hidden="false" name="USDDM" vbProcedure="false">#REF!</definedName>
    <definedName function="false" hidden="false" name="USDRUB" vbProcedure="false">#REF!</definedName>
    <definedName function="false" hidden="false" name="USDRUS" vbProcedure="false">#REF!</definedName>
    <definedName function="false" hidden="false" name="USD_311203" vbProcedure="false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function="false" hidden="false" name="UTL" vbProcedure="false">#REF!</definedName>
    <definedName function="false" hidden="false" name="uu" vbProcedure="false">#REF!</definedName>
    <definedName function="false" hidden="false" name="uuu" vbProcedure="false">#REF!</definedName>
    <definedName function="false" hidden="false" name="uuuu" vbProcedure="false">#REF!</definedName>
    <definedName function="false" hidden="false" name="uuuuu" vbProcedure="false">#REF!</definedName>
    <definedName function="false" hidden="false" name="uuuuuu" vbProcedure="false">#REF!</definedName>
    <definedName function="false" hidden="false" name="uy" vbProcedure="false">#REF!</definedName>
    <definedName function="false" hidden="false" name="v" vbProcedure="false">#REF!</definedName>
    <definedName function="false" hidden="false" name="Validation_B_Costs" vbProcedure="false">#REF!</definedName>
    <definedName function="false" hidden="false" name="Validation_B_Creditors" vbProcedure="false">#REF!</definedName>
    <definedName function="false" hidden="false" name="Validation_C_Check" vbProcedure="false">#REF!</definedName>
    <definedName function="false" hidden="false" name="Validation_C_Costs" vbProcedure="false">#REF!</definedName>
    <definedName function="false" hidden="false" name="Validation_Restructuring_Analysis" vbProcedure="false">#REF!</definedName>
    <definedName function="false" hidden="false" name="Validation_Restructuring_Tax_Analysis" vbProcedure="false">#REF!</definedName>
    <definedName function="false" hidden="false" name="valll" vbProcedure="false">#REF!</definedName>
    <definedName function="false" hidden="false" name="val_data" vbProcedure="false">#REF!</definedName>
    <definedName function="false" hidden="false" name="Variance_checker" vbProcedure="false">#REF!</definedName>
    <definedName function="false" hidden="false" name="vbggy" vbProcedure="false">#REF!</definedName>
    <definedName function="false" hidden="false" name="VC" vbProcedure="false">#REF!</definedName>
    <definedName function="false" hidden="false" name="vdf" vbProcedure="false">#REF!</definedName>
    <definedName function="false" hidden="false" name="Vers" vbProcedure="false">#REF!</definedName>
    <definedName function="false" hidden="false" name="Vers_11" vbProcedure="false">#REF!</definedName>
    <definedName function="false" hidden="false" name="Vers_12" vbProcedure="false">#REF!</definedName>
    <definedName function="false" hidden="false" name="vf" vbProcedure="false">#REF!</definedName>
    <definedName function="false" hidden="false" name="vfvf" vbProcedure="false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function="false" hidden="false" name="vghyv" vbProcedure="false">#REF!</definedName>
    <definedName function="false" hidden="false" name="vgtt" vbProcedure="false">#REF!</definedName>
    <definedName function="false" hidden="false" name="vgyhg" vbProcedure="false">#REF!</definedName>
    <definedName function="false" hidden="false" name="vjhvjh" vbProcedure="false">#REF!</definedName>
    <definedName function="false" hidden="false" name="Vp" vbProcedure="false">#REF!</definedName>
    <definedName function="false" hidden="false" name="vv" vbProcedure="false">#REF!</definedName>
    <definedName function="false" hidden="false" name="vvv" vbProcedure="false">#REF!</definedName>
    <definedName function="false" hidden="false" name="vvvv" vbProcedure="false">#REF!</definedName>
    <definedName function="false" hidden="false" name="vvvvv" vbProcedure="false">#REF!</definedName>
    <definedName function="false" hidden="false" name="vvvvvv" vbProcedure="false">#REF!</definedName>
    <definedName function="false" hidden="false" name="vvvvvvvvvvvvv" vbProcedure="false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function="false" hidden="false" name="VYзадан" vbProcedure="false">#REF!</definedName>
    <definedName function="false" hidden="false" name="Vв" vbProcedure="false">#REF!</definedName>
    <definedName function="false" hidden="false" name="Vгл" vbProcedure="false">#REF!</definedName>
    <definedName function="false" hidden="false" name="Vгл_общ" vbProcedure="false">#REF!</definedName>
    <definedName function="false" hidden="false" name="Vзум" vbProcedure="false">#REF!</definedName>
    <definedName function="false" hidden="false" name="Vн" vbProcedure="false">#REF!</definedName>
    <definedName function="false" hidden="false" name="Vобщ" vbProcedure="false">#REF!</definedName>
    <definedName function="false" hidden="false" name="Vп_ЭК" vbProcedure="false">#REF!</definedName>
    <definedName function="false" hidden="false" name="Vперв_ц" vbProcedure="false">#REF!</definedName>
    <definedName function="false" hidden="false" name="Vэк" vbProcedure="false">#REF!</definedName>
    <definedName function="false" hidden="false" name="w" vbProcedure="false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function="false" hidden="false" name="wa" vbProcedure="false">#REF!</definedName>
    <definedName function="false" hidden="false" name="Wage_base" vbProcedure="false">#REF!</definedName>
    <definedName function="false" hidden="false" name="Wage_base_10" vbProcedure="false">#REF!</definedName>
    <definedName function="false" hidden="false" name="Wage_base_11" vbProcedure="false">#REF!</definedName>
    <definedName function="false" hidden="false" name="Wage_base_12" vbProcedure="false">#REF!</definedName>
    <definedName function="false" hidden="false" name="Wage_base_14" vbProcedure="false">#REF!</definedName>
    <definedName function="false" hidden="false" name="Wage_base_2" vbProcedure="false">#REF!</definedName>
    <definedName function="false" hidden="false" name="Wage_base_7" vbProcedure="false">#REF!</definedName>
    <definedName function="false" hidden="false" name="Wage_base_8" vbProcedure="false">#REF!</definedName>
    <definedName function="false" hidden="false" name="Wage_base_9" vbProcedure="false">#REF!</definedName>
    <definedName function="false" hidden="false" name="Wage_mash" vbProcedure="false">#REF!</definedName>
    <definedName function="false" hidden="false" name="Wage_mash_10" vbProcedure="false">#REF!</definedName>
    <definedName function="false" hidden="false" name="Wage_mash_11" vbProcedure="false">#REF!</definedName>
    <definedName function="false" hidden="false" name="Wage_mash_12" vbProcedure="false">#REF!</definedName>
    <definedName function="false" hidden="false" name="Wage_mash_14" vbProcedure="false">#REF!</definedName>
    <definedName function="false" hidden="false" name="Wage_mash_2" vbProcedure="false">#REF!</definedName>
    <definedName function="false" hidden="false" name="Wage_mash_7" vbProcedure="false">#REF!</definedName>
    <definedName function="false" hidden="false" name="Wage_mash_8" vbProcedure="false">#REF!</definedName>
    <definedName function="false" hidden="false" name="Wage_mash_9" vbProcedure="false">#REF!</definedName>
    <definedName function="false" hidden="false" name="WC" vbProcedure="false">#REF!</definedName>
    <definedName function="false" hidden="false" name="we" vbProcedure="false">#REF!</definedName>
    <definedName function="false" hidden="false" name="wec" vbProcedure="false">{"Маржа для директора",#N/A,FALSE,"Маржа Чисто Влад ";"Маржа для директора",#N/A,FALSE,"Маржа Хабаровск";"Маржа для директора",#N/A,FALSE,"Маржа СВОД"}</definedName>
    <definedName function="false" hidden="false" name="Well1" vbProcedure="false">Well1</definedName>
    <definedName function="false" hidden="false" name="Well10" vbProcedure="false">Well10</definedName>
    <definedName function="false" hidden="false" name="Well11" vbProcedure="false">Well11</definedName>
    <definedName function="false" hidden="false" name="Well12" vbProcedure="false">Well12</definedName>
    <definedName function="false" hidden="false" name="Well13" vbProcedure="false">Well13</definedName>
    <definedName function="false" hidden="false" name="Well14" vbProcedure="false">Well14</definedName>
    <definedName function="false" hidden="false" name="Well16" vbProcedure="false">Well16</definedName>
    <definedName function="false" hidden="false" name="Well17" vbProcedure="false">Well17</definedName>
    <definedName function="false" hidden="false" name="Well18" vbProcedure="false">Well18</definedName>
    <definedName function="false" hidden="false" name="Well2" vbProcedure="false">Well2</definedName>
    <definedName function="false" hidden="false" name="Well3" vbProcedure="false">Well3</definedName>
    <definedName function="false" hidden="false" name="Well4" vbProcedure="false">Well4</definedName>
    <definedName function="false" hidden="false" name="Well5" vbProcedure="false">Well5</definedName>
    <definedName function="false" hidden="false" name="Well6" vbProcedure="false">Well6</definedName>
    <definedName function="false" hidden="false" name="Well7" vbProcedure="false">Well7</definedName>
    <definedName function="false" hidden="false" name="Well8" vbProcedure="false">Well8</definedName>
    <definedName function="false" hidden="false" name="Well9" vbProcedure="false">Well9</definedName>
    <definedName function="false" hidden="false" name="Well_TD" vbProcedure="false">#REF!</definedName>
    <definedName function="false" hidden="false" name="werr" vbProcedure="false">#REF!</definedName>
    <definedName function="false" hidden="false" name="wersd" vbProcedure="false">#REF!</definedName>
    <definedName function="false" hidden="false" name="werw" vbProcedure="false">{"Area1",#N/A,FALSE,"OREWACC";"Area2",#N/A,FALSE,"OREWACC"}</definedName>
    <definedName function="false" hidden="false" name="wew" vbProcedure="false">#REF!</definedName>
    <definedName function="false" hidden="false" name="WFT" vbProcedure="false">{"Area1",#N/A,FALSE,"OREWACC";"Area2",#N/A,FALSE,"OREWACC"}</definedName>
    <definedName function="false" hidden="false" name="wg" vbProcedure="false">#REF!</definedName>
    <definedName function="false" hidden="false" name="Whipstock" vbProcedure="false">Whipstock</definedName>
    <definedName function="false" hidden="false" name="Winj" vbProcedure="false">#REF!</definedName>
    <definedName function="false" hidden="false" name="wkrp" vbProcedure="false">{"Area1",#N/A,FALSE,"OREWACC";"Area2",#N/A,FALSE,"OREWACC"}</definedName>
    <definedName function="false" hidden="false" name="wrn.2printreg." vbProcedure="false">{#N/A,#N/A,FALSE,"Sheet2"}</definedName>
    <definedName function="false" hidden="false" name="wrn.Aging._.and._.Trend._.Analysis." vbProcedure="false">{#N/A,#N/A,FALSE,"Aging Summary";#N/A,#N/A,FALSE,"Ratio Analysis";#N/A,#N/A,FALSE,"Test 120 Day Accts";#N/A,#N/A,FALSE,"Tickmarks"}</definedName>
    <definedName function="false" hidden="false" name="wrn.ALAN." vbProcedure="false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function="false" hidden="false" name="wrn.ALL." vbProcedure="false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function="false" hidden="false" name="wrn.ar." vbProcedure="false">{#N/A,#N/A,FALSE,"OUT  AREC"}</definedName>
    <definedName function="false" hidden="false" name="wrn.BUDGET._.NOTES." vbProcedure="false">{"BUDGET NOTES",#N/A,FALSE,"BUDGET NOTES"}</definedName>
    <definedName function="false" hidden="false" name="wrn.Buildups." vbProcedure="false">{"ACQ",#N/A,FALSE,"ACQUISITIONS";"ACQF",#N/A,FALSE,"ACQUISITIONS";"PF",#N/A,FALSE,"PROYECTOVILA";"PV",#N/A,FALSE,"PROYECTOVILA";"Fee Dev",#N/A,FALSE,"DEVELOPMENT GROWTH";"gd",#N/A,FALSE,"DEVELOPMENT GROWTH"}</definedName>
    <definedName function="false" hidden="false" name="wrn.Coded._.IAS._.FS." vbProcedure="false">{"IASTrail",#N/A,FALSE,"IAS"}</definedName>
    <definedName function="false" hidden="false" name="wrn.Compco._.Only." vbProcedure="false">{"vi1",#N/A,FALSE,"6_30_96";"vi2",#N/A,FALSE,"6_30_96";"vi3",#N/A,FALSE,"6_30_96"}</definedName>
    <definedName function="false" hidden="false" name="wrn.Crdonec._.cr._.oladreu._.1995._.aiar." vbProcedure="false">{#N/A,#N/A,FALSE,"ZAP_FEB.XLS "}</definedName>
    <definedName function="false" hidden="false" name="wrn.cy99." vbProcedure="false">{"cyninetynine",#N/A,FALSE,"PREMIUM JACKUPS";"cyninetynine",#N/A,FALSE,"HE JACKUPS"}</definedName>
    <definedName function="false" hidden="false" name="wrn.Eurofinance91125." vbProcedure="false">{#N/A,#N/A,TRUE,"Fields";#N/A,#N/A,TRUE,"Sens"}</definedName>
    <definedName function="false" hidden="false" name="wrn.Financials_long." vbProcedure="false">{"IS",#N/A,FALSE,"Financials2 (Expanded)";"bsa",#N/A,FALSE,"Financials2 (Expanded)";"BS",#N/A,FALSE,"Financials2 (Expanded)";"CF",#N/A,FALSE,"Financials2 (Expanded)"}</definedName>
    <definedName function="false" hidden="false" name="wrn.Fixed._.Assets._.Note._.and._.Depreciation." vbProcedure="false">{#N/A,#N/A,FALSE,"FA_1";#N/A,#N/A,FALSE,"Dep'n SE";#N/A,#N/A,FALSE,"Dep'n FC"}</definedName>
    <definedName function="false" hidden="false" name="wrn.full." vbProcedure="false">{"vi1",#N/A,FALSE,"Pagcc";"vi2",#N/A,FALSE,"Pagcc";"vi3",#N/A,FALSE,"Pagcc";"vi4",#N/A,FALSE,"Pagcc";"vi5",#N/A,FALSE,"Pagcc";#N/A,#N/A,FALSE,"Contribution"}</definedName>
    <definedName function="false" hidden="false" name="wrn.Full._.IAS._.STATEMENTS." vbProcedure="false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function="false" hidden="false" name="wrn.Full._.Monty." vbProcedure="false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function="false" hidden="false" name="wrn.full._.report." vbProcedure="false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function="false" hidden="false" name="wrn.Full._.TRAIL." vbProcedure="false">{"IAS Mapping",#N/A,FALSE,"RSA_FS";#N/A,#N/A,FALSE,"CHECK!";#N/A,#N/A,FALSE,"Recon";#N/A,#N/A,FALSE,"NMG";#N/A,#N/A,FALSE,"Journals";"AnalRSA",#N/A,FALSE,"PL-Anal";"AnalIAS",#N/A,FALSE,"PL-Anal";#N/A,#N/A,FALSE,"COS"}</definedName>
    <definedName function="false" hidden="false" name="wrn.Help." vbProcedure="false">{#N/A,#N/A,TRUE,"MAP";#N/A,#N/A,TRUE,"STEPS";#N/A,#N/A,TRUE,"RULES"}</definedName>
    <definedName function="false" hidden="false" name="wrn.IAS._.BS._.PL._.CF._.and._.Notes." vbProcedure="false">{"IASBS",#N/A,TRUE,"IAS";"IASPL",#N/A,TRUE,"IAS";"IASNotes",#N/A,TRUE,"IAS";"CFDir - expanded",#N/A,TRUE,"CF DIR"}</definedName>
    <definedName function="false" hidden="false" name="wrn.IAS._.FS._.ZOOMED._.IN._.Forms." vbProcedure="false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function="false" hidden="false" name="wrn.IAS._.Mapping." vbProcedure="false">{"IAS Mapping",#N/A,TRUE,"RSA_FS"}</definedName>
    <definedName function="false" hidden="false" name="wrn.INDEPS." vbProcedure="false">{"page1",#N/A,FALSE,"TIND_CC1";"page2",#N/A,FALSE,"TIND_CC1";"page3",#N/A,FALSE,"TIND_CC1";"page4",#N/A,FALSE,"TIND_CC1";"page5",#N/A,FALSE,"TIND_CC1"}</definedName>
    <definedName function="false" hidden="false" name="wrn.Inflation._.factors._.used." vbProcedure="false">{#N/A,#N/A,FALSE,"Infl_fact"}</definedName>
    <definedName function="false" hidden="false" name="wrn.INTEGRATED._.SERV.._.ALL._.SCH.." vbProcedure="false">{"INTEGRATED SERV. BUDGET ASSUM.",#N/A,FALSE,"INTEGRATED SERVICES";"INTEGRATED SERV MAJOR EXP.",#N/A,FALSE,"INTEGRATED SERVICES";"INTEGRATED SERV SCH1",#N/A,FALSE,"INTEGRATED SERVICES";"INTEGRATED SERV SCH2",#N/A,FALSE,"INTEGRATED SERVICES"}</definedName>
    <definedName function="false" hidden="false" name="wrn.Intervals." vbProcedure="false">{#N/A,#N/A,FALSE,"INTERVALS"}</definedName>
    <definedName function="false" hidden="false" name="wrn.Intervals._2" vbProcedure="false">{#N/A,#N/A,FALSE,"INTERVALS"}</definedName>
    <definedName function="false" hidden="false" name="wrn.Intervals._2_1" vbProcedure="false">{#N/A,#N/A,FALSE,"INTERVALS"}</definedName>
    <definedName function="false" hidden="false" name="wrn.Intervals._2_1_1" vbProcedure="false">{#N/A,#N/A,FALSE,"INTERVALS"}</definedName>
    <definedName function="false" hidden="false" name="wrn.Intervals._2_1_2" vbProcedure="false">{#N/A,#N/A,FALSE,"INTERVALS"}</definedName>
    <definedName function="false" hidden="false" name="wrn.Intervals._2_1_3" vbProcedure="false">{#N/A,#N/A,FALSE,"INTERVALS"}</definedName>
    <definedName function="false" hidden="false" name="wrn.Intervals._2_2" vbProcedure="false">{#N/A,#N/A,FALSE,"INTERVALS"}</definedName>
    <definedName function="false" hidden="false" name="wrn.Intervals._2_2_1" vbProcedure="false">{#N/A,#N/A,FALSE,"INTERVALS"}</definedName>
    <definedName function="false" hidden="false" name="wrn.Intervals._2_2_2" vbProcedure="false">{#N/A,#N/A,FALSE,"INTERVALS"}</definedName>
    <definedName function="false" hidden="false" name="wrn.Intervals._2_2_3" vbProcedure="false">{#N/A,#N/A,FALSE,"INTERVALS"}</definedName>
    <definedName function="false" hidden="false" name="wrn.Intervals._2_3" vbProcedure="false">{#N/A,#N/A,FALSE,"INTERVALS"}</definedName>
    <definedName function="false" hidden="false" name="wrn.Intervals._2_3_1" vbProcedure="false">{#N/A,#N/A,FALSE,"INTERVALS"}</definedName>
    <definedName function="false" hidden="false" name="wrn.Intervals._2_3_2" vbProcedure="false">{#N/A,#N/A,FALSE,"INTERVALS"}</definedName>
    <definedName function="false" hidden="false" name="wrn.Intervals._2_3_3" vbProcedure="false">{#N/A,#N/A,FALSE,"INTERVALS"}</definedName>
    <definedName function="false" hidden="false" name="wrn.Intervals._2_4" vbProcedure="false">{#N/A,#N/A,FALSE,"INTERVALS"}</definedName>
    <definedName function="false" hidden="false" name="wrn.Intervals._2_5" vbProcedure="false">{#N/A,#N/A,FALSE,"INTERVALS"}</definedName>
    <definedName function="false" hidden="false" name="wrn.Intervals._3" vbProcedure="false">{#N/A,#N/A,FALSE,"INTERVALS"}</definedName>
    <definedName function="false" hidden="false" name="wrn.Intervals._3_1" vbProcedure="false">{#N/A,#N/A,FALSE,"INTERVALS"}</definedName>
    <definedName function="false" hidden="false" name="wrn.Intervals._3_1_1" vbProcedure="false">{#N/A,#N/A,FALSE,"INTERVALS"}</definedName>
    <definedName function="false" hidden="false" name="wrn.Intervals._3_1_2" vbProcedure="false">{#N/A,#N/A,FALSE,"INTERVALS"}</definedName>
    <definedName function="false" hidden="false" name="wrn.Intervals._3_1_3" vbProcedure="false">{#N/A,#N/A,FALSE,"INTERVALS"}</definedName>
    <definedName function="false" hidden="false" name="wrn.Intervals._3_2" vbProcedure="false">{#N/A,#N/A,FALSE,"INTERVALS"}</definedName>
    <definedName function="false" hidden="false" name="wrn.Intervals._3_2_1" vbProcedure="false">{#N/A,#N/A,FALSE,"INTERVALS"}</definedName>
    <definedName function="false" hidden="false" name="wrn.Intervals._3_2_2" vbProcedure="false">{#N/A,#N/A,FALSE,"INTERVALS"}</definedName>
    <definedName function="false" hidden="false" name="wrn.Intervals._3_2_3" vbProcedure="false">{#N/A,#N/A,FALSE,"INTERVALS"}</definedName>
    <definedName function="false" hidden="false" name="wrn.Intervals._3_3" vbProcedure="false">{#N/A,#N/A,FALSE,"INTERVALS"}</definedName>
    <definedName function="false" hidden="false" name="wrn.Intervals._3_3_1" vbProcedure="false">{#N/A,#N/A,FALSE,"INTERVALS"}</definedName>
    <definedName function="false" hidden="false" name="wrn.Intervals._3_3_2" vbProcedure="false">{#N/A,#N/A,FALSE,"INTERVALS"}</definedName>
    <definedName function="false" hidden="false" name="wrn.Intervals._3_3_3" vbProcedure="false">{#N/A,#N/A,FALSE,"INTERVALS"}</definedName>
    <definedName function="false" hidden="false" name="wrn.Intervals._3_4" vbProcedure="false">{#N/A,#N/A,FALSE,"INTERVALS"}</definedName>
    <definedName function="false" hidden="false" name="wrn.Intervals._3_5" vbProcedure="false">{#N/A,#N/A,FALSE,"INTERVALS"}</definedName>
    <definedName function="false" hidden="false" name="wrn.Intervals._4" vbProcedure="false">{#N/A,#N/A,FALSE,"INTERVALS"}</definedName>
    <definedName function="false" hidden="false" name="wrn.Intervals._4_1" vbProcedure="false">{#N/A,#N/A,FALSE,"INTERVALS"}</definedName>
    <definedName function="false" hidden="false" name="wrn.Intervals._4_2" vbProcedure="false">{#N/A,#N/A,FALSE,"INTERVALS"}</definedName>
    <definedName function="false" hidden="false" name="wrn.Intervals._4_3" vbProcedure="false">{#N/A,#N/A,FALSE,"INTERVALS"}</definedName>
    <definedName function="false" hidden="false" name="wrn.Intervals._5" vbProcedure="false">{#N/A,#N/A,FALSE,"INTERVALS"}</definedName>
    <definedName function="false" hidden="false" name="wrn.Intervals._5_1" vbProcedure="false">{#N/A,#N/A,FALSE,"INTERVALS"}</definedName>
    <definedName function="false" hidden="false" name="wrn.Intervals._5_2" vbProcedure="false">{#N/A,#N/A,FALSE,"INTERVALS"}</definedName>
    <definedName function="false" hidden="false" name="wrn.Intervals._5_3" vbProcedure="false">{#N/A,#N/A,FALSE,"INTERVALS"}</definedName>
    <definedName function="false" hidden="false" name="wrn.MANAGEMENT._.REPORT." vbProcedure="false">{#N/A,#N/A,TRUE,"ALL RIGS (2)";#N/A,#N/A,TRUE,"JACKUPS 2";#N/A,#N/A,TRUE,"SEMIS 2";#N/A,#N/A,TRUE,"LABOUR C 2";#N/A,#N/A,TRUE,"GALAXY 2";#N/A,#N/A,TRUE,"MAGELLAN 2";#N/A,#N/A,TRUE,"MONARCH 2";#N/A,#N/A,TRUE,"MONITOR 2";#N/A,#N/A,TRUE,"BRITANNIA 2";#N/A,#N/A,TRUE,"RIG 135 2";#N/A,#N/A,TRUE,"RIG 140 2";#N/A,#N/A,TRUE,"SKID BASE 2";#N/A,#N/A,TRUE,"ANDREW 2";#N/A,#N/A,TRUE,"AUK 2";#N/A,#N/A,TRUE,"FULMAR 2";#N/A,#N/A,TRUE,"KITTIWAKE 2";#N/A,#N/A,TRUE,"MAGNUS 2";#N/A,#N/A,TRUE,"CLYDE 2";#N/A,#N/A,TRUE,"THISTLE 2";#N/A,#N/A,TRUE,"MILLER 2";#N/A,#N/A,TRUE,"MILLER EQ. 2";#N/A,#N/A,TRUE,"NELSON 2";#N/A,#N/A,TRUE,"NELSON EQ. 2 ";#N/A,#N/A,TRUE,"TIFFANY 2";#N/A,#N/A,TRUE,"TIFFANY EQ. 2";#N/A,#N/A,TRUE,"WS ALL CLIENTS 2"}</definedName>
    <definedName function="false" hidden="false" name="wrn.Manpower." vbProcedure="false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function="false" hidden="false" name="wrn.MDB._.ALL._.SCHEDULES." vbProcedure="false">{"MDB BUDGET ASUMPTIONS",#N/A,FALSE,"MDB 97";"MDB MAJOR EXPENDITURES",#N/A,FALSE,"MDB 97";"SCH100 MDB1",#N/A,FALSE,"MDB 97";"SCH 100 MDB2",#N/A,FALSE,"MDB 97"}</definedName>
    <definedName function="false" hidden="false" name="wrn.MDS._.ALL._.SCHEDULES." vbProcedure="false">{"MDS BUDGET ASSUMPTIONS",#N/A,FALSE,"MDS 97";"MDS MAJOR EXP",#N/A,FALSE,"MDS 97";"SCH100 MDS",#N/A,FALSE,"MDS 97"}</definedName>
    <definedName function="false" hidden="false" name="wrn.MDT._.ALL._.SCHEDULES." vbProcedure="false">{"BUDGET ASSUMPTIONS",#N/A,FALSE,"MDT 97";"MAJOR EXPENDITURES",#N/A,FALSE,"MDT 97";"SCH100 MDT1",#N/A,FALSE,"MDT 97";"SCH100 MDT2",#N/A,FALSE,"MDT 97"}</definedName>
    <definedName function="false" hidden="false" name="wrn.NWN_QUOTES." vbProcedure="false">{"NWN_Q1810",#N/A,FALSE,"Q1810_1.V";"NWN_Q1412",#N/A,FALSE,"Q1412_1"}</definedName>
    <definedName function="false" hidden="false" name="wrn.opex.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wrn.opex._.latest.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wrn.OTHER._.DIRECT._.ALL._.SCHEDULES." vbProcedure="false">{"OTHER D. BUDGET ASSUMPTIONS",#N/A,FALSE,"OTHER DIRECT EXP 97";"OTHER D. MAJOR EXP.",#N/A,FALSE,"OTHER DIRECT EXP 97";"OTHER DIRECT SCH",#N/A,FALSE,"OTHER DIRECT EXP 97"}</definedName>
    <definedName function="false" hidden="false" name="wrn.Paging._.Compco." vbProcedure="false">{"financials",#N/A,TRUE,"6_30_96";"footnotes",#N/A,TRUE,"6_30_96";"valuation",#N/A,TRUE,"6_30_96"}</definedName>
    <definedName function="false" hidden="false" name="wrn.PARTS." vbProcedure="false">{#N/A,#N/A,TRUE,"ALS ";#N/A,#N/A,TRUE,"518"}</definedName>
    <definedName function="false" hidden="false" name="wrn.PERIODIC._.INSP._.ALL._.SCH.." vbProcedure="false">{"P.I. BUDGET ASSUMPTIONS",#N/A,FALSE,"PERIODIC INSP 97";"P.I. MAJOR EXP",#N/A,FALSE,"PERIODIC INSP 97";"PERIODIC INSP",#N/A,FALSE,"PERIODIC INSP 97"}</definedName>
    <definedName function="false" hidden="false" name="wrn.PL._.Analysis." vbProcedure="false">{"AnalRSA",#N/A,TRUE,"PL-Anal";"AnalIAS",#N/A,TRUE,"PL-Anal"}</definedName>
    <definedName function="false" hidden="false" name="wrn.pq98o2a." vbProcedure="false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function="false" hidden="false" name="wrn.Print." vbProcedure="false">{"vi1",#N/A,FALSE,"Financial Statements";"vi2",#N/A,FALSE,"Financial Statements";#N/A,#N/A,FALSE,"DCF"}</definedName>
    <definedName function="false" hidden="false" name="wrn.print95and96." vbProcedure="false">{"print95",#N/A,FALSE,"1995E.XLS";"print96",#N/A,FALSE,"1996E.XLS"}</definedName>
    <definedName function="false" hidden="false" name="wrn.printreg." vbProcedure="false">{#N/A,#N/A,FALSE,"Sheet2"}</definedName>
    <definedName function="false" hidden="false" name="wrn.printrreg2" vbProcedure="false">{#N/A,#N/A,FALSE,"Sheet2"}</definedName>
    <definedName function="false" hidden="false" name="wrn.quart" vbProcedure="false">{#N/A,#N/A,FALSE,"Sheet2"}</definedName>
    <definedName function="false" hidden="false" name="wrn.quarterrep." vbProcedure="false">{#N/A,#N/A,FALSE,"Sheet2"}</definedName>
    <definedName function="false" hidden="false" name="wrn.REPORT1." vbProcedure="false">{"PRINTME",#N/A,FALSE,"FINAL-10"}</definedName>
    <definedName function="false" hidden="false" name="wrn.Report2" vbProcedure="false">{"PRINTME",#N/A,FALSE,"FINAL-10"}</definedName>
    <definedName function="false" hidden="false" name="wrn.RESULTS." vbProcedure="false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function="false" hidden="false" name="wrn.RIG._.LIVING._.FAC._.ALL._.SCH.." vbProcedure="false">{"RIG LF BUDGET ASSUMPTIONS",#N/A,FALSE,"RIG LIVING FACILITIES";"RIG LF MAJOR EXP.",#N/A,FALSE,"RIG LIVING FACILITIES";"LIVING FAC. SCH",#N/A,FALSE,"RIG LIVING FACILITIES"}</definedName>
    <definedName function="false" hidden="false" name="wrn.RIG._.PERSONNEL." vbProcedure="false">{"RIG PERSONNEL",#N/A,FALSE," PERSONNEL 97 "}</definedName>
    <definedName function="false" hidden="false" name="wrn.RIG._.UTILIZATION." vbProcedure="false">{"UTILIZATION",#N/A,FALSE,"RIG UTILIZATION"}</definedName>
    <definedName function="false" hidden="false" name="wrn.RSA._.BS._.and._.PL." vbProcedure="false">{"BS1",#N/A,TRUE,"RSA_FS";"BS2",#N/A,TRUE,"RSA_FS";"BS3",#N/A,TRUE,"RSA_FS"}</definedName>
    <definedName function="false" hidden="false" name="wrn.sales." vbProcedure="false">{"sales",#N/A,FALSE,"Sales";"sales existing",#N/A,FALSE,"Sales";"sales rd1",#N/A,FALSE,"Sales";"sales rd2",#N/A,FALSE,"Sales"}</definedName>
    <definedName function="false" hidden="false" name="wrn.SCHEDULE._.38." vbProcedure="false">{#N/A,#N/A,FALSE,"ALL RIGS";#N/A,#N/A,FALSE,"JACKUPS";#N/A,#N/A,FALSE,"SEMIS";#N/A,#N/A,FALSE,"LABOUR C.";#N/A,#N/A,FALSE,"GALAXY";#N/A,#N/A,FALSE,"MAGELLAN";#N/A,#N/A,FALSE,"MONARCH";#N/A,#N/A,FALSE,"MONITOR";#N/A,#N/A,FALSE,"BRITANNIA";#N/A,#N/A,FALSE,"SKID BASE";#N/A,#N/A,FALSE,"RIG 135";#N/A,#N/A,FALSE,"RIG 140";#N/A,#N/A,FALSE,"ANDREW";#N/A,#N/A,FALSE,"AUK";#N/A,#N/A,FALSE,"FULMAR";#N/A,#N/A,FALSE,"KITTIWAKE";#N/A,#N/A,FALSE,"MAGNUS";#N/A,#N/A,FALSE,"CLYDE";#N/A,#N/A,FALSE,"THISTLE";#N/A,#N/A,FALSE,"MILLER";#N/A,#N/A,FALSE,"MILLER EQ.";#N/A,#N/A,FALSE,"NELSON";#N/A,#N/A,FALSE,"NELSON EQ.";#N/A,#N/A,FALSE,"TIFFANY";#N/A,#N/A,FALSE,"TIFFANY EQ.";#N/A,#N/A,FALSE,"WS ALL CLIENTS";#N/A,#N/A,FALSE,"WS MAGNUS";#N/A,#N/A,FALSE,"WS HUDSON";#N/A,#N/A,FALSE,"WS MAST";#N/A,#N/A,FALSE,"WS MILLER";#N/A,#N/A,FALSE,"WS SHEAR W";#N/A,#N/A,FALSE,"WS CFUS";#N/A,#N/A,FALSE,"WS ERSKINE"}</definedName>
    <definedName function="false" hidden="false" name="wrn.SHORT." vbProcedure="false">{"CREDIT STATISTICS",#N/A,FALSE,"STATS";"CF_AND_IS",#N/A,FALSE,"PLAN";"BALSHEET",#N/A,FALSE,"BALANCE SHEET"}</definedName>
    <definedName function="false" hidden="false" name="wrn.Summary." vbProcedure="false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function="false" hidden="false" name="wrn.SUPPLIES._.ALL._.SCHEDULES." vbProcedure="false">{"BUDGET ASSUMPTIONS",#N/A,FALSE,"SUPPLIES 97";"MAJOR EXPENDITURES",#N/A,FALSE,"SUPPLIES 97";"SCH100 SUPPLIES",#N/A,FALSE,"SUPPLIES 97"}</definedName>
    <definedName function="false" hidden="false" name="wrn.Table._.A." vbProcedure="false">{"Table A,pg 1",#N/A,FALSE,"Table A-Prov GUR";"Table A,pg 2",#N/A,FALSE,"Table A-Prov GUR"}</definedName>
    <definedName function="false" hidden="false" name="wrn.Table._.A1." vbProcedure="false">{"Table A1,pg 1",#N/A,FALSE,"Table A1-Net Prov Res";"Table A1,pg 2",#N/A,FALSE,"Table A1-Net Prov Res"}</definedName>
    <definedName function="false" hidden="false" name="wrn.TRAINING._.ALL._.SCHEDULES." vbProcedure="false">{"TRAINING BUDGET ASSUMPTIONS",#N/A,FALSE,"TRAINING 97";"TRAINING MAJOR EXP.",#N/A,FALSE,"TRAINING 97";"TRAINING COURSE FEES",#N/A,FALSE,"TRAINING 97";"TRAINING SCH",#N/A,FALSE,"TRAINING 97"}</definedName>
    <definedName function="false" hidden="false" name="wrn.TRANSPORT._.ALL._.SCH." vbProcedure="false">{"TRANSPORT BUDGET ASSUMPTIONS",#N/A,FALSE,"TRANSPORTATION 97";"TRANSPORT MAJOR EXP.",#N/A,FALSE,"TRANSPORTATION 97";"TRANSPORT SCHEDULE",#N/A,FALSE,"TRANSPORTATION 97"}</definedName>
    <definedName function="false" hidden="false" name="wrn.Wacc." vbProcedure="false">{"Area1",#N/A,FALSE,"OREWACC";"Area2",#N/A,FALSE,"OREWACC"}</definedName>
    <definedName function="false" hidden="false" name="wrn.WAREHOUSE._.ALL._.SCH.." vbProcedure="false">{"WAREHOUSE BUDGET ASSUMPTINS",#N/A,FALSE,"WAREHOUSE 97";"WAREHOUSE MAJOR EXP.",#N/A,FALSE,"WAREHOUSE 97";"WAREHOUSE SCH",#N/A,FALSE,"WAREHOUSE 97"}</definedName>
    <definedName function="false" hidden="false" name="wrn.xrates." vbProcedure="false">{#N/A,#N/A,FALSE,"1996";#N/A,#N/A,FALSE,"1995";#N/A,#N/A,FALSE,"1994"}</definedName>
    <definedName function="false" hidden="false" name="wrn.Выручка." vbProcedure="false">{"Прибыль СаМеКо",#N/A,FALSE,"Итог СаМеКо"}</definedName>
    <definedName function="false" hidden="false" name="wrn.Запуски._.за._.февраль._.1995._.года." vbProcedure="false">{#N/A,#N/A,FALSE,"ZAP_FEB.XLS "}</definedName>
    <definedName function="false" hidden="false" name="wrn.Макет._.индивидуакльного._.строительства." vbProcedure="false">{#N/A,#N/A,TRUE,"Содержание";#N/A,#N/A,TRUE,"ПРоектные данные";#N/A,#N/A,TRUE,"Интервалы продуктивных пластов"}</definedName>
    <definedName function="false" hidden="false" name="wrn.Маржа._.для._.директора." vbProcedure="false">{"Маржа для директора",#N/A,FALSE,"Маржа Чисто Влад ";"Маржа для директора",#N/A,FALSE,"Маржа Хабаровск";"Маржа для директора",#N/A,FALSE,"Маржа СВОД"}</definedName>
    <definedName function="false" hidden="false" name="wrn.ОТЧЕТ._.ПО._.МАРКАМ._.ЗА._.1._.КВАРТАЛ._.1998._.ГОДА." vbProcedure="false">{#N/A,#N/A,FALSE,"1 квартал"}</definedName>
    <definedName function="false" hidden="false" name="wrn.Печать._.всех._.форм." vbProcedure="false">{"осн2",#N/A,FALSE,"Оснрасчет";"осн3",#N/A,FALSE,"Оснрасчет";#N/A,#N/A,FALSE,"кальк эн";#N/A,#N/A,FALSE,"накл ц";#N/A,#N/A,FALSE,"накл котельной";#N/A,#N/A,FALSE,"НАКЛ ЭНЕРГ";#N/A,#N/A,FALSE,"НАКЛ ВОДЫ"}</definedName>
    <definedName function="false" hidden="false" name="wrn.Прибыль._.дерев." vbProcedure="false">{"Прибыль дерев",#N/A,FALSE,"Дерев"}</definedName>
    <definedName function="false" hidden="false" name="wrn.Прибыль._.ЗАП." vbProcedure="false">{"Прибыль ЗАП",#N/A,FALSE,"ЗАП"}</definedName>
    <definedName function="false" hidden="false" name="wrn.Прибыль._.инстр." vbProcedure="false">{"Прибыль инстр",#N/A,FALSE,"Инстр"}</definedName>
    <definedName function="false" hidden="false" name="wrn.Прибыль._.литейн." vbProcedure="false">{"Прибыль",#N/A,FALSE,"Литейн"}</definedName>
    <definedName function="false" hidden="false" name="wrn.Прибыль._.механ." vbProcedure="false">{"Прибыль механ",#N/A,FALSE,"Механ"}</definedName>
    <definedName function="false" hidden="false" name="wrn.Прибыль._.прессов." vbProcedure="false">{"Прибыль пресс",#N/A,FALSE,"Прессов"}</definedName>
    <definedName function="false" hidden="false" name="wrn.Прибыль._.прокатн." vbProcedure="false">{"Прибыль прокатн",#N/A,FALSE,"Прокатн"}</definedName>
    <definedName function="false" hidden="false" name="wrn.Прибыль._.СаМеКо." vbProcedure="false">{"Прибыль СаМеКо",#N/A,FALSE,"Итог СаМеКо"}</definedName>
    <definedName function="false" hidden="false" name="wrn.Прибыль._.СМЗ." vbProcedure="false">{"Прибыль СМЗ",#N/A,FALSE,"СМЗ"}</definedName>
    <definedName function="false" hidden="false" name="wrn.Прибыль._.энерг." vbProcedure="false">{"Приибыль энерг",#N/A,FALSE,"Энерг"}</definedName>
    <definedName function="false" hidden="false" name="wrn.справка._.для._.Отдела._.МС." vbProcedure="false">{#VALUE!,#N/A,TRUE,0}</definedName>
    <definedName function="false" hidden="false" name="wrn.Структура._.издержек." vbProcedure="false">{#N/A,#N/A,FALSE,"Структура издержек"}</definedName>
    <definedName function="false" hidden="false" name="ws" vbProcedure="false">#REF!</definedName>
    <definedName function="false" hidden="false" name="wsx" vbProcedure="false">#REF!</definedName>
    <definedName function="false" hidden="false" name="ww" vbProcedure="false">#REF!</definedName>
    <definedName function="false" hidden="false" name="www" vbProcedure="false">#REF!</definedName>
    <definedName function="false" hidden="false" name="wwww" vbProcedure="false">#REF!</definedName>
    <definedName function="false" hidden="false" name="wwwww" vbProcedure="false">#REF!</definedName>
    <definedName function="false" hidden="false" name="wwwwww" vbProcedure="false">#REF!</definedName>
    <definedName function="false" hidden="false" name="wwwwwwwwww" vbProcedure="false">{"IASTrail",#N/A,FALSE,"IAS"}</definedName>
    <definedName function="false" hidden="false" name="x" vbProcedure="false">#REF!</definedName>
    <definedName function="false" hidden="false" name="X2004_Commit_Blank1_Commitment_Table_Таблица" vbProcedure="false">#REF!</definedName>
    <definedName function="false" hidden="false" name="X2004_Commit_Blank1_Commitment_Table_Таблица1" vbProcedure="false">#REF!</definedName>
    <definedName function="false" hidden="false" name="X2004_Commit_Blank1_Лист1_Таблица" vbProcedure="false">#REF!</definedName>
    <definedName function="false" hidden="false" name="xc" vbProcedure="false">#REF!</definedName>
    <definedName function="false" hidden="false" name="XCod_89" vbProcedure="false">#REF!</definedName>
    <definedName function="false" hidden="false" name="XCod_90" vbProcedure="false">#REF!</definedName>
    <definedName function="false" hidden="false" name="xdt" vbProcedure="false">#REF!</definedName>
    <definedName function="false" hidden="false" name="XF" vbProcedure="false">{#N/A,#N/A,FALSE,"1 квартал"}</definedName>
    <definedName function="false" hidden="false" name="xoz_r" vbProcedure="false">#REF!</definedName>
    <definedName function="false" hidden="false" name="xpr" vbProcedure="false">{"Area1",#N/A,FALSE,"OREWACC";"Area2",#N/A,FALSE,"OREWACC"}</definedName>
    <definedName function="false" hidden="false" name="xrfg" vbProcedure="false">#REF!</definedName>
    <definedName function="false" hidden="false" name="xrt" vbProcedure="false">#REF!</definedName>
    <definedName function="false" hidden="false" name="xx" vbProcedure="false">#REF!</definedName>
    <definedName function="false" hidden="false" name="xxx" vbProcedure="false">#REF!</definedName>
    <definedName function="false" hidden="false" name="xxxx" vbProcedure="false">#REF!</definedName>
    <definedName function="false" hidden="false" name="xxxxx" vbProcedure="false">#REF!</definedName>
    <definedName function="false" hidden="false" name="xxxxxx" vbProcedure="false">#REF!</definedName>
    <definedName function="false" hidden="false" name="xyjm" vbProcedure="false">#REF!</definedName>
    <definedName function="false" hidden="false" name="y" vbProcedure="false">#REF!</definedName>
    <definedName function="false" hidden="false" name="y7ty" vbProcedure="false">#REF!</definedName>
    <definedName function="false" hidden="false" name="Ycol" vbProcedure="false">9</definedName>
    <definedName function="false" hidden="false" name="yjdjt" vbProcedure="false">#REF!</definedName>
    <definedName function="false" hidden="false" name="yk" vbProcedure="false">#REF!</definedName>
    <definedName function="false" hidden="false" name="Yr0_restruc" vbProcedure="false">#REF!</definedName>
    <definedName function="false" hidden="false" name="Yr0_Tax_on_Restruc" vbProcedure="false">#REF!</definedName>
    <definedName function="false" hidden="false" name="Yr1_restruc" vbProcedure="false">#REF!</definedName>
    <definedName function="false" hidden="false" name="Yr1_Tax_on_Restruc" vbProcedure="false">#REF!</definedName>
    <definedName function="false" hidden="false" name="Yr2_restruc" vbProcedure="false">#REF!</definedName>
    <definedName function="false" hidden="false" name="Yr2_Tax_on_Restruc" vbProcedure="false">#REF!</definedName>
    <definedName function="false" hidden="false" name="ytjytjyuj" vbProcedure="false">#REF!</definedName>
    <definedName function="false" hidden="false" name="ytu" vbProcedure="false">#REF!</definedName>
    <definedName function="false" hidden="false" name="yty" vbProcedure="false">{#N/A,#N/A,FALSE,"Sheet2"}</definedName>
    <definedName function="false" hidden="false" name="yuik98" vbProcedure="false">#REF!</definedName>
    <definedName function="false" hidden="false" name="yuk" vbProcedure="false">#REF!</definedName>
    <definedName function="false" hidden="false" name="yuki" vbProcedure="false">#REF!</definedName>
    <definedName function="false" hidden="false" name="yy" vbProcedure="false">#REF!</definedName>
    <definedName function="false" hidden="false" name="yyy" vbProcedure="false">#REF!</definedName>
    <definedName function="false" hidden="false" name="yyyy" vbProcedure="false">#REF!</definedName>
    <definedName function="false" hidden="false" name="yyyyy" vbProcedure="false">#REF!</definedName>
    <definedName function="false" hidden="false" name="yyyyyy" vbProcedure="false">#REF!</definedName>
    <definedName function="false" hidden="false" name="Yзадан" vbProcedure="false">#REF!</definedName>
    <definedName function="false" hidden="false" name="z" vbProcedure="false">#REF!</definedName>
    <definedName function="false" hidden="false" name="znkj" vbProcedure="false">#REF!</definedName>
    <definedName function="false" hidden="false" name="zsdvzdfbvdfb" vbProcedure="false">{0,0,0,0;0,0,0,0}</definedName>
    <definedName function="false" hidden="false" name="zz" vbProcedure="false">#REF!</definedName>
    <definedName function="false" hidden="false" name="zzz" vbProcedure="false">#REF!</definedName>
    <definedName function="false" hidden="false" name="ZZZ1" vbProcedure="false">#REF!</definedName>
    <definedName function="false" hidden="false" name="ZZZ2" vbProcedure="false">#REF!</definedName>
    <definedName function="false" hidden="false" name="ZZZ3" vbProcedure="false">#REF!</definedName>
    <definedName function="false" hidden="false" name="ZZZ4" vbProcedure="false">#REF!</definedName>
    <definedName function="false" hidden="false" name="ZZZ5" vbProcedure="false">#REF!</definedName>
    <definedName function="false" hidden="false" name="ZZZ6" vbProcedure="false">#REF!</definedName>
    <definedName function="false" hidden="false" name="ZZZ7" vbProcedure="false">#REF!</definedName>
    <definedName function="false" hidden="false" name="zzzz" vbProcedure="false">#REF!</definedName>
    <definedName function="false" hidden="false" name="zzzzz" vbProcedure="false">#REF!</definedName>
    <definedName function="false" hidden="false" name="zzzzzz" vbProcedure="false">#REF!</definedName>
    <definedName function="false" hidden="false" name="Z_01B9E34F_80F0_46B9_B861_74B2A43D41B8_.wvu.FilterData" vbProcedure="false">#REF!</definedName>
    <definedName function="false" hidden="false" name="Z_01C47C6E_73EE_40C4_8D09_6491185BFAFB_.wvu.FilterData" vbProcedure="false">#REF!</definedName>
    <definedName function="false" hidden="false" name="Z_040DD8BD_D054_43F6_9140_DA543CBAAE85_.wvu.FilterData" vbProcedure="false">#REF!</definedName>
    <definedName function="false" hidden="false" name="Z_04F359AE_C2F8_4E6E_9445_639809E70C2B_.wvu.FilterData" vbProcedure="false">#REF!</definedName>
    <definedName function="false" hidden="false" name="Z_0547618D_99D3_445E_BB47_C926B9693DB3_.wvu.FilterData" vbProcedure="false">#REF!</definedName>
    <definedName function="false" hidden="false" name="Z_06CB3EB2_D4A3_4793_B407_9559F20FAAAE_.wvu.FilterData" vbProcedure="false">#REF!</definedName>
    <definedName function="false" hidden="false" name="Z_06F21C74_6BE8_4794_81F1_36C8305A2961_.wvu.FilterData" vbProcedure="false">#REF!</definedName>
    <definedName function="false" hidden="false" name="Z_07830EC9_AADE_45ED_8B8D_20C0CE7C8B70_.wvu.FilterData" vbProcedure="false">#REF!</definedName>
    <definedName function="false" hidden="false" name="Z_07868AE6_27AA_4310_BAAC_8AC06EAC052D_.wvu.FilterData" vbProcedure="false">#REF!</definedName>
    <definedName function="false" hidden="false" name="Z_07BE7D07_EAEC_4901_80DE_3595577F308A_.wvu.FilterData" vbProcedure="false">#REF!</definedName>
    <definedName function="false" hidden="false" name="Z_08020EC2_D5A6_490B_9239_7BF78C164E2C_.wvu.FilterData" vbProcedure="false">#REF!</definedName>
    <definedName function="false" hidden="false" name="Z_09462F94_2769_47EB_B3C3_3E74F510592A_.wvu.FilterData" vbProcedure="false">#REF!</definedName>
    <definedName function="false" hidden="false" name="Z_09A675D7_23C2_4A02_B4C1_56B02CE79286_.wvu.PrintArea" vbProcedure="false">#REF!</definedName>
    <definedName function="false" hidden="false" name="Z_09F2EF98_EB70_4D7D_B098_01C0ABD72D72_.wvu.FilterData" vbProcedure="false">#REF!</definedName>
    <definedName function="false" hidden="false" name="Z_0AB68407_2AB6_4CA7_B142_4E81F8B0217A_.wvu.FilterData" vbProcedure="false">#REF!</definedName>
    <definedName function="false" hidden="false" name="Z_0AB68407_2AB6_4CA7_B142_4E81F8B0217A_.wvu.Rows" vbProcedure="false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function="false" hidden="false" name="Z_0B85430C_45DD_4286_ABA4_7FF797A27DCE_.wvu.FilterData" vbProcedure="false">#REF!</definedName>
    <definedName function="false" hidden="false" name="Z_0B9BA97A_1378_477A_9505_9EC28EDDEBC6_.wvu.FilterData" vbProcedure="false">#REF!</definedName>
    <definedName function="false" hidden="false" name="Z_0D5F6C64_80DC_4C9D_9322_FB8825A62010_.wvu.FilterData" vbProcedure="false">#REF!</definedName>
    <definedName function="false" hidden="false" name="Z_0ED647E8_4EEC_4A0D_9BC3_E1B24058B5A7_.wvu.FilterData" vbProcedure="false">#REF!</definedName>
    <definedName function="false" hidden="false" name="Z_0FEE6DF0_B6B1_409E_9012_941C2AD3D757_.wvu.FilterData" vbProcedure="false">#REF!</definedName>
    <definedName function="false" hidden="false" name="Z_123868D4_54BE_4BF2_BFE5_762F87CCFE6E_.wvu.FilterData" vbProcedure="false">#REF!</definedName>
    <definedName function="false" hidden="false" name="Z_149A251D_CD71_4A1A_A398_F9876C4B21F8_.wvu.FilterData" vbProcedure="false">#REF!</definedName>
    <definedName function="false" hidden="false" name="Z_15D77F25_0280_4EEF_B787_A334AC98CE0A_.wvu.FilterData" vbProcedure="false">#REF!</definedName>
    <definedName function="false" hidden="false" name="Z_15E363F5_6D89_4329_B525_F25B1BD44BFF_.wvu.FilterData" vbProcedure="false">#REF!</definedName>
    <definedName function="false" hidden="false" name="Z_1615E3F4_A531_4807_BF07_3B2E69772A77_.wvu.FilterData" vbProcedure="false">#REF!</definedName>
    <definedName function="false" hidden="false" name="Z_17E084A6_F624_4F2A_A79B_8563FAB4AE96_.wvu.FilterData" vbProcedure="false">#REF!</definedName>
    <definedName function="false" hidden="false" name="Z_184726B2_EF0C_425E_B815_4EC258A6C9DB_.wvu.FilterData" vbProcedure="false">#REF!</definedName>
    <definedName function="false" hidden="false" name="Z_18A8D7D5_DF9E_4A4D_8EFF_A9EE9DF60A27_.wvu.FilterData" vbProcedure="false">#REF!</definedName>
    <definedName function="false" hidden="false" name="Z_18E0A45A_F64C_11D3_90C7_000062A15C1A_.wvu.Cols" vbProcedure="false">#REF!</definedName>
    <definedName function="false" hidden="false" name="Z_18E0A45A_F64C_11D3_90C7_000062A15C1A_.wvu.FilterData" vbProcedure="false">#REF!</definedName>
    <definedName function="false" hidden="false" name="Z_18E0A45A_F64C_11D3_90C7_000062A15C1A_.wvu.PrintTitles" vbProcedure="false">#REF!</definedName>
    <definedName function="false" hidden="false" name="Z_19A53A0C_7ADB_4052_B347_0E4C8E111035_.wvu.FilterData" vbProcedure="false">#REF!</definedName>
    <definedName function="false" hidden="false" name="Z_1C3AD0CD_BF0C_4C4E_9071_158A2F5215E2_.wvu.Rows" vbProcedure="false">#REF!,#REF!,#REF!</definedName>
    <definedName function="false" hidden="false" name="Z_1CE615D2_413C_43CB_8F33_9248DBCBF858_.wvu.FilterData" vbProcedure="false">#REF!</definedName>
    <definedName function="false" hidden="false" name="Z_1DB39D48_C794_493B_AA3A_1E828B55A91A_.wvu.FilterData" vbProcedure="false">#REF!</definedName>
    <definedName function="false" hidden="false" name="Z_1DE18FEB_0768_44AE_B506_5F73E524ACCA_.wvu.FilterData" vbProcedure="false">#REF!</definedName>
    <definedName function="false" hidden="false" name="Z_1E6A9DD8_5B95_4131_B289_F29A975A49A6_.wvu.FilterData" vbProcedure="false">#REF!</definedName>
    <definedName function="false" hidden="false" name="Z_1E6A9DD8_5B95_4131_B289_F29A975A49A6_.wvu.PrintTitles" vbProcedure="false">#REF!</definedName>
    <definedName function="false" hidden="false" name="Z_1E798AD5_C1E3_4A7A_A5A8_2BD7D32A8590_.wvu.FilterData" vbProcedure="false">#REF!</definedName>
    <definedName function="false" hidden="false" name="Z_1F446AC4_5836_4260_A19C_4DA439F4B49D_.wvu.FilterData" vbProcedure="false">#REF!</definedName>
    <definedName function="false" hidden="false" name="Z_1F8A7AB2_1A58_4E9F_9E30_61282D0795C4_.wvu.FilterData" vbProcedure="false">#REF!</definedName>
    <definedName function="false" hidden="false" name="Z_1F972D8D_5BFF_4180_87FB_A67EE7518876_.wvu.FilterData" vbProcedure="false">#REF!</definedName>
    <definedName function="false" hidden="false" name="Z_20B88347_EA71_4B72_96F6_0430DD6CF683_.wvu.FilterData" vbProcedure="false">#REF!</definedName>
    <definedName function="false" hidden="false" name="Z_2126CDAB_1156_4E6C_97E1_AA9A65DD6B1C_.wvu.FilterData" vbProcedure="false">#REF!</definedName>
    <definedName function="false" hidden="false" name="Z_2139F629_098E_4DBA_80EC_9CAE7B114E3D_.wvu.FilterData" vbProcedure="false">#REF!</definedName>
    <definedName function="false" hidden="false" name="Z_233204EA_2E5C_465D_A673_CD1522792965_.wvu.FilterData" vbProcedure="false">#REF!</definedName>
    <definedName function="false" hidden="false" name="Z_23D4D87B_E328_42A4_850C_A5F5E38C0896_.wvu.FilterData" vbProcedure="false">#REF!</definedName>
    <definedName function="false" hidden="false" name="Z_24528680_959E_4550_936C_1982C9D5AD93_.wvu.FilterData" vbProcedure="false">#REF!</definedName>
    <definedName function="false" hidden="false" name="Z_260CB89E_3B5F_45AE_AEB4_D0CB957691B3_.wvu.FilterData" vbProcedure="false">#REF!</definedName>
    <definedName function="false" hidden="false" name="Z_264C1B79_36AB_4A2F_B216_0AAE38D9FCEE_.wvu.FilterData" vbProcedure="false">#REF!</definedName>
    <definedName function="false" hidden="false" name="Z_281063A5_BE88_49B0_9AE6_06DB95A6574F_.wvu.FilterData" vbProcedure="false">#REF!</definedName>
    <definedName function="false" hidden="false" name="Z_29113478_A706_48CF_BCA7_D812794D724A_.wvu.FilterData" vbProcedure="false">#REF!</definedName>
    <definedName function="false" hidden="false" name="Z_2935D90A_C0D5_4AAC_9F3B_860FFE850CF8_.wvu.FilterData" vbProcedure="false">#REF!</definedName>
    <definedName function="false" hidden="false" name="Z_2AB7915D_DACF_4EC4_BC32_ED6C7808E238_.wvu.FilterData" vbProcedure="false">#REF!</definedName>
    <definedName function="false" hidden="false" name="Z_2B1FB9BC_DA2A_4B49_B62E_C3814E35D3D6_.wvu.FilterData" vbProcedure="false">#REF!</definedName>
    <definedName function="false" hidden="false" name="Z_2BB0C1CE_B092_4E45_8314_5AF04D1A5585_.wvu.FilterData" vbProcedure="false">#REF!</definedName>
    <definedName function="false" hidden="false" name="Z_2F70B19E_92D8_4B52_A9E0_5AA5E351B875_.wvu.FilterData" vbProcedure="false">#REF!</definedName>
    <definedName function="false" hidden="false" name="Z_2FDE9FB7_A9E4_4C59_BAF3_4B314E523113_.wvu.FilterData" vbProcedure="false">#REF!</definedName>
    <definedName function="false" hidden="false" name="Z_30D7D380_BE49_4A5E_BC81_9CAFACE9DFC4_.wvu.FilterData" vbProcedure="false">#REF!</definedName>
    <definedName function="false" hidden="false" name="Z_30FEE15E_D26F_11D4_A6F7_00508B6A7686_.wvu.FilterData" vbProcedure="false">#REF!</definedName>
    <definedName function="false" hidden="false" name="Z_30FEE15E_D26F_11D4_A6F7_00508B6A7686_.wvu.PrintArea" vbProcedure="false">#REF!</definedName>
    <definedName function="false" hidden="false" name="Z_30FEE15E_D26F_11D4_A6F7_00508B6A7686_.wvu.PrintTitles" vbProcedure="false">#REF!</definedName>
    <definedName function="false" hidden="false" name="Z_30FEE15E_D26F_11D4_A6F7_00508B6A7686_.wvu.Rows" vbProcedure="false">#REF!</definedName>
    <definedName function="false" hidden="false" name="Z_3207F8D0_941B_4818_9EDF_0F0E6A8FB699_.wvu.FilterData" vbProcedure="false">#REF!</definedName>
    <definedName function="false" hidden="false" name="Z_326A8AD5_6F81_4722_AB32_2B8561C0B27F_.wvu.FilterData" vbProcedure="false">#REF!</definedName>
    <definedName function="false" hidden="false" name="Z_338AA561_3E23_4683_8B84_5BDD13F5FB22_.wvu.FilterData" vbProcedure="false">#REF!</definedName>
    <definedName function="false" hidden="false" name="Z_33EFE1D4_1635_4E36_8971_B021BA5B94A3_.wvu.FilterData" vbProcedure="false">#REF!</definedName>
    <definedName function="false" hidden="false" name="Z_344D8FDE_1BF2_4A0B_879A_F4B9D317F6C2_.wvu.FilterData" vbProcedure="false">#REF!</definedName>
    <definedName function="false" hidden="false" name="Z_34BB3CAB_4C66_4107_B4AC_9CC7E430216B_.wvu.FilterData" vbProcedure="false">#REF!</definedName>
    <definedName function="false" hidden="false" name="Z_36FF74A7_09C2_427F_B4E2_AFC58FD33E4E_.wvu.FilterData" vbProcedure="false">#REF!</definedName>
    <definedName function="false" hidden="false" name="Z_3801DCB7_5391_4628_B86C_91331E33E863_.wvu.FilterData" vbProcedure="false">#REF!</definedName>
    <definedName function="false" hidden="false" name="Z_39C6E7EB_35AE_4990_B01E_5CE29EE5C78D_.wvu.FilterData" vbProcedure="false">#REF!</definedName>
    <definedName function="false" hidden="false" name="Z_39DCE38A_8BFC_42B0_BE58_05B2B8E3CF93_.wvu.FilterData" vbProcedure="false">#REF!</definedName>
    <definedName function="false" hidden="false" name="Z_3A160DE1_3AF2_4676_8E42_85B4E23450DD_.wvu.FilterData" vbProcedure="false">#REF!</definedName>
    <definedName function="false" hidden="false" name="Z_3C62743D_BD70_48A9_935D_71359E3E6185_.wvu.FilterData" vbProcedure="false">#REF!</definedName>
    <definedName function="false" hidden="false" name="Z_3E0AC507_7D67_4827_9D1C_B08EEB845EEE_.wvu.FilterData" vbProcedure="false">#REF!</definedName>
    <definedName function="false" hidden="false" name="Z_3E55370D_CDBE_46FE_9787_E04F332531E6_.wvu.FilterData" vbProcedure="false">#REF!</definedName>
    <definedName function="false" hidden="false" name="Z_3F84FB7B_8ACA_41F1_9D3E_880588F02BE6_.wvu.FilterData" vbProcedure="false">#REF!</definedName>
    <definedName function="false" hidden="false" name="Z_41411E57_1B24_4F47_9532_3D6B371216B7_.wvu.FilterData" vbProcedure="false">#REF!</definedName>
    <definedName function="false" hidden="false" name="Z_43E54362_25E0_43EA_8D89_B59839049F13_.wvu.FilterData" vbProcedure="false">#REF!</definedName>
    <definedName function="false" hidden="false" name="Z_45F72683_7DC9_11D3_8395_00609714BAD5_.wvu.Cols" vbProcedure="false">#REF!</definedName>
    <definedName function="false" hidden="false" name="Z_465671FE_53E9_4F55_BC3A_126618F4D0C6_.wvu.FilterData" vbProcedure="false">#REF!</definedName>
    <definedName function="false" hidden="false" name="Z_47597DAC_F7F1_4549_8981_4D473E4A7ACC_.wvu.FilterData" vbProcedure="false">#REF!</definedName>
    <definedName function="false" hidden="false" name="Z_487A38C1_073E_471A_9668_6284958D8DBA_.wvu.FilterData" vbProcedure="false">#REF!</definedName>
    <definedName function="false" hidden="false" name="Z_4CF92307_2217_4DE3_996A_A3115CFB22C6_.wvu.FilterData" vbProcedure="false">#REF!</definedName>
    <definedName function="false" hidden="false" name="Z_4D3A3A50_1E5E_4ABD_B42A_A700F2D9FA9C_.wvu.FilterData" vbProcedure="false">#REF!</definedName>
    <definedName function="false" hidden="false" name="Z_4E5084C6_988E_4780_93B3_7C0275D06567_.wvu.FilterData" vbProcedure="false">#REF!</definedName>
    <definedName function="false" hidden="false" name="Z_4F345B1E_296C_4D08_A451_454D67258D24_.wvu.FilterData" vbProcedure="false">#REF!</definedName>
    <definedName function="false" hidden="false" name="Z_52BC56C2_1006_4B41_A42A_6B40554CDA39_.wvu.FilterData" vbProcedure="false">#REF!</definedName>
    <definedName function="false" hidden="false" name="Z_5319CC99_822D_406F_9C12_25F47E472F3D_.wvu.FilterData" vbProcedure="false">#REF!</definedName>
    <definedName function="false" hidden="false" name="Z_531A2E4D_1988_4D59_B927_B7190C80EBAA_.wvu.FilterData" vbProcedure="false">#REF!</definedName>
    <definedName function="false" hidden="false" name="Z_540A29FC_6866_45E6_BCF1_3D779D34DD08_.wvu.FilterData" vbProcedure="false">#REF!</definedName>
    <definedName function="false" hidden="false" name="Z_5520ABA1_AA06_4713_8D35_BC0DC6F6E924_.wvu.FilterData" vbProcedure="false">#REF!</definedName>
    <definedName function="false" hidden="false" name="Z_55DB2FC2_4B03_4B29_9354_7D40FB3B7538_.wvu.FilterData" vbProcedure="false">#REF!</definedName>
    <definedName function="false" hidden="false" name="Z_56E2F2B5_BB44_431E_ACC1_F39B0DD4EA71_.wvu.FilterData" vbProcedure="false">#REF!</definedName>
    <definedName function="false" hidden="false" name="Z_5A5F47F0_2B02_425F_9509_902FEC6CB8D4_.wvu.FilterData" vbProcedure="false">#REF!</definedName>
    <definedName function="false" hidden="false" name="Z_5A706A12_B85E_41E2_8BDD_EC85C55902AB_.wvu.FilterData" vbProcedure="false">#REF!</definedName>
    <definedName function="false" hidden="false" name="Z_5B398CB5_38BC_4CC3_9A0E_9513DC3E75AD_.wvu.FilterData" vbProcedure="false">#REF!</definedName>
    <definedName function="false" hidden="false" name="Z_5CA8EFA6_7E89_4616_928A_39059E3AA216_.wvu.FilterData" vbProcedure="false">#REF!</definedName>
    <definedName function="false" hidden="false" name="Z_60FDB94A_50AF_4E10_876B_D144A2E9568B_.wvu.FilterData" vbProcedure="false">#REF!</definedName>
    <definedName function="false" hidden="false" name="Z_63475192_9094_4BA2_9AFC_8536BC77489E_.wvu.FilterData" vbProcedure="false">#REF!</definedName>
    <definedName function="false" hidden="false" name="Z_6403545B_2A3B_4863_8819_F89E80114385_.wvu.FilterData" vbProcedure="false">#REF!</definedName>
    <definedName function="false" hidden="false" name="Z_66636C07_5702_4EF3_B655_CDBAF654F15A_.wvu.FilterData" vbProcedure="false">#REF!</definedName>
    <definedName function="false" hidden="false" name="Z_6963484B_0282_48B8_8317_EBF3903C7746_.wvu.FilterData" vbProcedure="false">#REF!</definedName>
    <definedName function="false" hidden="false" name="Z_69D06662_5693_4F4C_AFD2_A32734DE2B11_.wvu.FilterData" vbProcedure="false">#REF!</definedName>
    <definedName function="false" hidden="false" name="Z_6AE2FF41_261D_4F00_9D6D_F4804D21DDB3_.wvu.FilterData" vbProcedure="false">#REF!</definedName>
    <definedName function="false" hidden="false" name="Z_6B67A6A0_1413_448D_98A5_D43F57DEC926_.wvu.FilterData" vbProcedure="false">#REF!</definedName>
    <definedName function="false" hidden="false" name="Z_6B73B95E_43C0_4085_B9FE_22A6F30869ED_.wvu.FilterData" vbProcedure="false">#REF!</definedName>
    <definedName function="false" hidden="false" name="Z_6BCB3D0F_5DBD_48EF_9460_43FFCBBCD422_.wvu.FilterData" vbProcedure="false">#REF!</definedName>
    <definedName function="false" hidden="false" name="Z_6C3174E8_A2D4_4179_AA88_08CB5E7EA480_.wvu.FilterData" vbProcedure="false">#REF!</definedName>
    <definedName function="false" hidden="false" name="Z_6CA47E86_B3B9_49E0_9BB0_E98600830225_.wvu.FilterData" vbProcedure="false">#REF!</definedName>
    <definedName function="false" hidden="false" name="Z_6CF14753_FB4C_4C53_8AD7_D56F6E280083_.wvu.FilterData" vbProcedure="false">#REF!</definedName>
    <definedName function="false" hidden="false" name="Z_6D917413_A3B5_4E5B_9004_56E0184D00F3_.wvu.FilterData" vbProcedure="false">#REF!</definedName>
    <definedName function="false" hidden="false" name="Z_6E299587_D8E0_4139_8A2F_67139875A814_.wvu.FilterData" vbProcedure="false">#REF!</definedName>
    <definedName function="false" hidden="false" name="Z_6FD7247E_19B7_4029_9F3A_EE01E21A1B67_.wvu.FilterData" vbProcedure="false">#REF!</definedName>
    <definedName function="false" hidden="false" name="Z_70C94FA5_FE89_4042_B93F_6AAFC00B0B8D_.wvu.FilterData" vbProcedure="false">#REF!</definedName>
    <definedName function="false" hidden="false" name="Z_735B96DC_7219_4D8B_ABAD_220D2B7947CB_.wvu.FilterData" vbProcedure="false">#REF!</definedName>
    <definedName function="false" hidden="false" name="Z_7477AF3A_2BAF_4725_8909_5A723A8007EF_.wvu.FilterData" vbProcedure="false">#REF!</definedName>
    <definedName function="false" hidden="false" name="Z_769F22F0_2CE4_4330_85CB_1C9A68E8695A_.wvu.Cols" vbProcedure="false">#REF!</definedName>
    <definedName function="false" hidden="false" name="Z_772A0E09_E630_11D6_8608_0001029C9B35_.wvu.Rows" vbProcedure="false">#REF!,#REF!,#REF!</definedName>
    <definedName function="false" hidden="false" name="Z_779FC938_DF7A_4CF6_94B0_CDCDD6986FF7_.wvu.FilterData" vbProcedure="false">#REF!</definedName>
    <definedName function="false" hidden="false" name="Z_77C15715_A4AB_4912_82E3_0F7DB54190C8_.wvu.FilterData" vbProcedure="false">#REF!</definedName>
    <definedName function="false" hidden="false" name="Z_78843FEE_592A_4684_AA75_B78B1EF9F038_.wvu.FilterData" vbProcedure="false">#REF!</definedName>
    <definedName function="false" hidden="false" name="Z_7990C264_C2FA_4640_A803_28B1D360B5E8_.wvu.FilterData" vbProcedure="false">#REF!</definedName>
    <definedName function="false" hidden="false" name="Z_7A398D2C_8D5C_43F0_ACD4_39BBBD17F460_.wvu.FilterData" vbProcedure="false">#REF!</definedName>
    <definedName function="false" hidden="false" name="Z_7BCAD35B_48BA_4F56_9D13_DD526F9AC0B8_.wvu.FilterData" vbProcedure="false">#REF!</definedName>
    <definedName function="false" hidden="false" name="Z_7C4B07A8_2C5F_4DD5_99EB_9D4251FC0870_.wvu.FilterData" vbProcedure="false">#REF!</definedName>
    <definedName function="false" hidden="false" name="Z_7C5D64EB_B280_4DF7_8070_7F6FFC6C118D_.wvu.FilterData" vbProcedure="false">#REF!</definedName>
    <definedName function="false" hidden="false" name="Z_7CB778C4_AF6E_4D70_BAFD_ACCBAF83FC37_.wvu.FilterData" vbProcedure="false">#REF!</definedName>
    <definedName function="false" hidden="false" name="Z_7DCC4356_81CF_48CE_B7EB_F916460AE99C_.wvu.FilterData" vbProcedure="false">#REF!</definedName>
    <definedName function="false" hidden="false" name="Z_80BB6A2B_9544_4672_8398_FF4DA23DF7E3_.wvu.FilterData" vbProcedure="false">#REF!</definedName>
    <definedName function="false" hidden="false" name="Z_82B9C43D_DB96_4397_AB1F_50E5A3A51795_.wvu.FilterData" vbProcedure="false">#REF!</definedName>
    <definedName function="false" hidden="false" name="Z_82C8496E_E420_4D06_A8C1_E376CC09F820_.wvu.FilterData" vbProcedure="false">#REF!</definedName>
    <definedName function="false" hidden="false" name="Z_837E5FC6_4281_4107_B0DC_A8F463497E55_.wvu.FilterData" vbProcedure="false">#REF!</definedName>
    <definedName function="false" hidden="false" name="Z_83DCEEFF_4705_40AE_8072_0483B5743B5D_.wvu.FilterData" vbProcedure="false">#REF!</definedName>
    <definedName function="false" hidden="false" name="Z_847A5FFF_A89C_4897_906B_EE405B25B225_.wvu.FilterData" vbProcedure="false">#REF!</definedName>
    <definedName function="false" hidden="false" name="Z_854255C5_1077_459B_B647_AC8F4FD47D3A_.wvu.FilterData" vbProcedure="false">#REF!</definedName>
    <definedName function="false" hidden="false" name="Z_85688AD2_A893_478E_9B2F_09B7C42482BA_.wvu.FilterData" vbProcedure="false">#REF!</definedName>
    <definedName function="false" hidden="false" name="Z_86E9B424_197E_49CF_BFDA_2932BCEDD971_.wvu.FilterData" vbProcedure="false">#REF!</definedName>
    <definedName function="false" hidden="false" name="Z_87D15442_58BD_4F3C_94DE_531020BB2A9F_.wvu.FilterData" vbProcedure="false">#REF!</definedName>
    <definedName function="false" hidden="false" name="Z_87D52449_3B5E_4E8B_88A5_E300D9996EC7_.wvu.FilterData" vbProcedure="false">#REF!</definedName>
    <definedName function="false" hidden="false" name="Z_889FE9FF_01D3_44AA_A47F_CD9BB14E2F74_.wvu.FilterData" vbProcedure="false">#REF!</definedName>
    <definedName function="false" hidden="false" name="Z_8A11493B_31C6_480A_939B_94F8B46F7CAD_.wvu.FilterData" vbProcedure="false">#REF!</definedName>
    <definedName function="false" hidden="false" name="Z_8A3676BD_192D_4B28_9F15_641104F7EB84_.wvu.FilterData" vbProcedure="false">#REF!</definedName>
    <definedName function="false" hidden="false" name="Z_8AC1FF86_8181_4D33_A09C_D9252642F43D_.wvu.FilterData" vbProcedure="false">#REF!</definedName>
    <definedName function="false" hidden="false" name="Z_8BCA58BD_70B7_40CE_A039_A616AAA9DF70_.wvu.FilterData" vbProcedure="false">#REF!</definedName>
    <definedName function="false" hidden="false" name="Z_8C04156B_ECE3_4BE6_AE81_B06AC9DDCBBD_.wvu.FilterData" vbProcedure="false">#REF!</definedName>
    <definedName function="false" hidden="false" name="Z_8D3BBDE3_D029_48FA_A7B1_266CA3A2B214_.wvu.FilterData" vbProcedure="false">#REF!</definedName>
    <definedName function="false" hidden="false" name="Z_8D4E2CE7_B4AE_4487_A6EA_D94B532EF301_.wvu.FilterData" vbProcedure="false">#REF!</definedName>
    <definedName function="false" hidden="false" name="Z_8EF961B3_4699_4490_B556_B5887737954D_.wvu.FilterData" vbProcedure="false">#REF!</definedName>
    <definedName function="false" hidden="false" name="Z_8F73BF06_066B_4104_83FA_9338D9429A84_.wvu.FilterData" vbProcedure="false">#REF!</definedName>
    <definedName function="false" hidden="false" name="Z_91195996_3591_4989_AC51_1CC20C4DA8EA_.wvu.FilterData" vbProcedure="false">#REF!</definedName>
    <definedName function="false" hidden="false" name="Z_9337D27C_F450_4E0F_A993_9FA6026031B4_.wvu.FilterData" vbProcedure="false">#REF!</definedName>
    <definedName function="false" hidden="false" name="Z_941E78A0_DA15_4559_8D24_47E60F64B332_.wvu.FilterData" vbProcedure="false">#REF!</definedName>
    <definedName function="false" hidden="false" name="Z_96F2EE26_6561_4F4C_A5EB_5B153675D529_.wvu.FilterData" vbProcedure="false">#REF!</definedName>
    <definedName function="false" hidden="false" name="Z_97D4D5E5_43F4_446C_A651_11999CE73F0D_.wvu.FilterData" vbProcedure="false">#REF!</definedName>
    <definedName function="false" hidden="false" name="Z_9B9949C8_0BAA_4B11_A1CA_00EC9D2DC419_.wvu.FilterData" vbProcedure="false">#REF!</definedName>
    <definedName function="false" hidden="false" name="Z_9C3E33FF_6562_4D26_BDF3_B29555E64301_.wvu.FilterData" vbProcedure="false">#REF!</definedName>
    <definedName function="false" hidden="false" name="Z_9DFA07EB_C6E0_4532_9E8F_13C24B46A1AE_.wvu.FilterData" vbProcedure="false">#REF!</definedName>
    <definedName function="false" hidden="false" name="Z_9F4E9141_41FC_4B2C_AC1F_EC647474A564_.wvu.PrintArea" vbProcedure="false">#REF!</definedName>
    <definedName function="false" hidden="false" name="Z_9F4E9141_41FC_4B2C_AC1F_EC647474A564_.wvu.Rows" vbProcedure="false">#REF!</definedName>
    <definedName function="false" hidden="false" name="Z_A0DAD961_7197_404E_AC96_B0E615F9E830_.wvu.FilterData" vbProcedure="false">#REF!</definedName>
    <definedName function="false" hidden="false" name="Z_A24ACA16_EB04_482F_BB9A_2599E185C3D3_.wvu.FilterData" vbProcedure="false">#REF!</definedName>
    <definedName function="false" hidden="false" name="Z_A4633B85_467D_49EB_95E7_E7B11A609631_.wvu.Cols" vbProcedure="false">#REF!,#REF!</definedName>
    <definedName function="false" hidden="false" name="Z_A4633B85_467D_49EB_95E7_E7B11A609631_.wvu.Rows" vbProcedure="false">#REF!,#REF!</definedName>
    <definedName function="false" hidden="false" name="Z_A4C45DF8_E6D8_4B06_84E7_81A5A9500D55_.wvu.FilterData" vbProcedure="false">#REF!</definedName>
    <definedName function="false" hidden="false" name="Z_A52E95D2_430A_43EF_8C82_83878B555090_.wvu.FilterData" vbProcedure="false">#REF!</definedName>
    <definedName function="false" hidden="false" name="Z_A564E848_8A16_4DE3_8578_F95B0AFD9DC2_.wvu.FilterData" vbProcedure="false">#REF!</definedName>
    <definedName function="false" hidden="false" name="Z_A781204A_C096_4FD9_8686_E749AD880175_.wvu.FilterData" vbProcedure="false">#REF!</definedName>
    <definedName function="false" hidden="false" name="Z_A8794A83_181C_4122_B911_4BBD3A571DEC_.wvu.FilterData" vbProcedure="false">#REF!</definedName>
    <definedName function="false" hidden="false" name="Z_A9FF1EAD_E7B8_4A8D_9232_4283389FA5DC_.wvu.Cols" vbProcedure="false">#REF!</definedName>
    <definedName function="false" hidden="false" name="Z_A9FF1EAD_E7B8_4A8D_9232_4283389FA5DC_.wvu.PrintArea" vbProcedure="false">#REF!</definedName>
    <definedName function="false" hidden="false" name="Z_A9FF1EAD_E7B8_4A8D_9232_4283389FA5DC_.wvu.PrintTitles" vbProcedure="false">#REF!</definedName>
    <definedName function="false" hidden="false" name="Z_AA3FC3D4_6E6E_4CE7_81E8_4A7B17AB1715_.wvu.FilterData" vbProcedure="false">#REF!</definedName>
    <definedName function="false" hidden="false" name="Z_AAB7394C_3FF8_4265_B8C2_66BBB8B1248C_.wvu.FilterData" vbProcedure="false">#REF!</definedName>
    <definedName function="false" hidden="false" name="Z_ABFCADC3_4CF7_48CF_B39D_E5828A75D43E_.wvu.FilterData" vbProcedure="false">#REF!</definedName>
    <definedName function="false" hidden="false" name="Z_AC4A34A8_23F5_4C09_A60F_7421B1C74590_.wvu.FilterData" vbProcedure="false">#REF!</definedName>
    <definedName function="false" hidden="false" name="Z_AC584ACE_C266_4881_B354_E52E6427C1D4_.wvu.FilterData" vbProcedure="false">#REF!</definedName>
    <definedName function="false" hidden="false" name="Z_AD28BEA7_74AD_4668_98DA_B02594AB4A9F_.wvu.FilterData" vbProcedure="false">#REF!</definedName>
    <definedName function="false" hidden="false" name="Z_ADDFEFC7_F8D4_4F51_8B45_4DF1B03C1D84_.wvu.FilterData" vbProcedure="false">#REF!</definedName>
    <definedName function="false" hidden="false" name="Z_AFC4E5D4_3A50_4BD7_8981_E00CA5601E99_.wvu.FilterData" vbProcedure="false">#REF!</definedName>
    <definedName function="false" hidden="false" name="Z_B0364D3E_645F_4033_893D_29F2224BCCD7_.wvu.FilterData" vbProcedure="false">#REF!</definedName>
    <definedName function="false" hidden="false" name="Z_B08CF5DC_76DD_45F7_8117_C9FE4CDFE13D_.wvu.FilterData" vbProcedure="false">#REF!</definedName>
    <definedName function="false" hidden="false" name="Z_B13DA151_EB04_4E46_A0CB_FABFF9C5DF72_.wvu.FilterData" vbProcedure="false">#REF!</definedName>
    <definedName function="false" hidden="false" name="Z_B340090A_7121_4DF7_B8FD_E7BF8654F2EB_.wvu.FilterData" vbProcedure="false">#REF!</definedName>
    <definedName function="false" hidden="false" name="Z_B3790809_8402_4639_802D_68CB564D3CAD_.wvu.FilterData" vbProcedure="false">#REF!</definedName>
    <definedName function="false" hidden="false" name="Z_B3C1D59A_903F_46DF_8DF2_31381BD91025_.wvu.FilterData" vbProcedure="false">#REF!</definedName>
    <definedName function="false" hidden="false" name="Z_B3CDBC94_37F5_4116_BD6E_D5B385C07413_.wvu.FilterData" vbProcedure="false">#REF!</definedName>
    <definedName function="false" hidden="false" name="Z_B40719B5_6DD8_41F3_9C61_FA18B7BEC194_.wvu.FilterData" vbProcedure="false">#REF!</definedName>
    <definedName function="false" hidden="false" name="Z_B5FB1767_00F1_47E1_979A_38E2CFECCE4E_.wvu.FilterData" vbProcedure="false">#REF!</definedName>
    <definedName function="false" hidden="false" name="Z_B6D61CEC_479F_40D2_BFB7_830AFA48121C_.wvu.FilterData" vbProcedure="false">#REF!</definedName>
    <definedName function="false" hidden="false" name="Z_B6EA8A04_6067_4CED_8676_4375FC6E4929_.wvu.FilterData" vbProcedure="false">#REF!</definedName>
    <definedName function="false" hidden="false" name="Z_B8515688_C072_49D4_80D4_1978E858526D_.wvu.FilterData" vbProcedure="false">#REF!</definedName>
    <definedName function="false" hidden="false" name="Z_BB0C7DED_1A2A_447D_AC53_8122CFF9D6F6_.wvu.FilterData" vbProcedure="false">#REF!</definedName>
    <definedName function="false" hidden="false" name="Z_BD047219_C723_45AF_B6CE_3194D750F96A_.wvu.FilterData" vbProcedure="false">#REF!</definedName>
    <definedName function="false" hidden="false" name="Z_BD9F2785_62CE_454B_8EC4_5B70580F1E90_.wvu.FilterData" vbProcedure="false">#REF!</definedName>
    <definedName function="false" hidden="false" name="Z_BF9A441D_91C9_4CBB_A8C6_B1C8DDED0022_.wvu.FilterData" vbProcedure="false">#REF!</definedName>
    <definedName function="false" hidden="false" name="Z_BFC54781_86DE_4A03_8DE2_96245227F466_.wvu.FilterData" vbProcedure="false">#REF!</definedName>
    <definedName function="false" hidden="false" name="Z_BFD46250_AAC1_4A55_AF46_ED8E09898BF5_.wvu.FilterData" vbProcedure="false">#REF!</definedName>
    <definedName function="false" hidden="false" name="Z_C061817B_F471_4B81_90AE_E317DA2C9A58_.wvu.FilterData" vbProcedure="false">#REF!</definedName>
    <definedName function="false" hidden="false" name="Z_C131E47D_3396_4B17_9E92_DB888AEA91D5_.wvu.FilterData" vbProcedure="false">#REF!</definedName>
    <definedName function="false" hidden="false" name="Z_C1802170_5495_42FB_B728_35CD980B19D6_.wvu.FilterData" vbProcedure="false">#REF!</definedName>
    <definedName function="false" hidden="false" name="Z_C26D4D2E_294B_4D2B_871F_2EC8A4E760C7_.wvu.FilterData" vbProcedure="false">#REF!</definedName>
    <definedName function="false" hidden="false" name="Z_C3063329_D0D0_4637_A72C_F328A5547CE7_.wvu.FilterData" vbProcedure="false">#REF!</definedName>
    <definedName function="false" hidden="false" name="Z_C3D9BAF0_1C78_4CB5_AEF9_0EEE2A9DE669_.wvu.FilterData" vbProcedure="false">#REF!</definedName>
    <definedName function="false" hidden="false" name="Z_C4068392_70E2_11D7_882C_000102B7EA93_.wvu.FilterData" vbProcedure="false">#REF!</definedName>
    <definedName function="false" hidden="false" name="Z_C52FD69E_5B9C_4D82_B7ED_70C261BE0700_.wvu.FilterData" vbProcedure="false">#REF!</definedName>
    <definedName function="false" hidden="false" name="Z_C5C733EB_610D_427A_858C_C033BAAB9779_.wvu.FilterData" vbProcedure="false">#REF!</definedName>
    <definedName function="false" hidden="false" name="Z_C6A4B951_CE93_4890_83F3_C23448F2D1D7_.wvu.FilterData" vbProcedure="false">#REF!</definedName>
    <definedName function="false" hidden="false" name="Z_C76CCD33_7C08_45FB_9AA2_FEC286E8C541_.wvu.FilterData" vbProcedure="false">#REF!</definedName>
    <definedName function="false" hidden="false" name="Z_C8B71C34_C314_4936_BB18_B6D11C7CA539_.wvu.FilterData" vbProcedure="false">#REF!</definedName>
    <definedName function="false" hidden="false" name="Z_C9C06A35_3B51_4DE2_AA97_F5650AC53897_.wvu.FilterData" vbProcedure="false">#REF!</definedName>
    <definedName function="false" hidden="false" name="Z_CC9625CD_AAA3_4136_9705_36B82D07620E_.wvu.FilterData" vbProcedure="false">#REF!</definedName>
    <definedName function="false" hidden="false" name="Z_CCACCE7A_EDA9_4FA4_88F6_AD6D5528E296_.wvu.FilterData" vbProcedure="false">#REF!</definedName>
    <definedName function="false" hidden="false" name="Z_CDBBB3DF_C053_4317_9584_CD4D6DEEA688_.wvu.FilterData" vbProcedure="false">#REF!</definedName>
    <definedName function="false" hidden="false" name="Z_CDFC9A88_B0BB_44E0_97F8_9097DD382BA5_.wvu.FilterData" vbProcedure="false">#REF!</definedName>
    <definedName function="false" hidden="false" name="Z_CEDDC640_EE2A_4435_891D_2BDAE542CFD2_.wvu.FilterData" vbProcedure="false">#REF!</definedName>
    <definedName function="false" hidden="false" name="Z_D160E602_2AEA_11D5_9389_00104B49BB00_.wvu.Rows" vbProcedure="false">#REF!</definedName>
    <definedName function="false" hidden="false" name="Z_D1A82D5E_68FD_4B68_9784_52B58E5636E7_.wvu.FilterData" vbProcedure="false">#REF!</definedName>
    <definedName function="false" hidden="false" name="Z_D1FAB40C_1B34_4F9F_B37A_5127BD88BBAC_.wvu.FilterData" vbProcedure="false">#REF!</definedName>
    <definedName function="false" hidden="false" name="Z_D33463D8_B4A5_4DE4_B640_CAF7C4299D90_.wvu.FilterData" vbProcedure="false">#REF!</definedName>
    <definedName function="false" hidden="false" name="Z_D6830399_E8F9_4A93_AD4C_0F373575B429_.wvu.FilterData" vbProcedure="false">#REF!</definedName>
    <definedName function="false" hidden="false" name="Z_D77BD545_7453_49A9_86C7_0D8CE7EAA505_.wvu.FilterData" vbProcedure="false">#REF!</definedName>
    <definedName function="false" hidden="false" name="Z_D7F87DB1_1990_4C3B_B971_3A6FA5D118CD_.wvu.FilterData" vbProcedure="false">#REF!</definedName>
    <definedName function="false" hidden="false" name="Z_D8642325_9460_4501_938F_B70C469BB94C_.wvu.FilterData" vbProcedure="false">#REF!</definedName>
    <definedName function="false" hidden="false" name="Z_DB5E2E10_5DC2_40A7_BA2F_BA4FCB2CBC8C_.wvu.FilterData" vbProcedure="false">#REF!</definedName>
    <definedName function="false" hidden="false" name="Z_DB6923EA_4BB0_4B7E_AA47_83C7BF949F2A_.wvu.FilterData" vbProcedure="false">#REF!</definedName>
    <definedName function="false" hidden="false" name="Z_DB98C602_A4A4_4B70_9ED4_358D78C2BD5B_.wvu.FilterData" vbProcedure="false">#REF!</definedName>
    <definedName function="false" hidden="false" name="Z_DCEF54AB_2F3C_4138_9518_0AF912DE68F1_.wvu.FilterData" vbProcedure="false">#REF!</definedName>
    <definedName function="false" hidden="false" name="Z_DD0EE640_D13F_4234_9EE5_3AFCE632A5F2_.wvu.FilterData" vbProcedure="false">#REF!</definedName>
    <definedName function="false" hidden="false" name="Z_DFA9743D_F3CE_4CF4_8864_78598D0D751C_.wvu.FilterData" vbProcedure="false">#REF!</definedName>
    <definedName function="false" hidden="false" name="Z_DFE430D0_DD4E_4E40_B190_19BEE9AD0CBC_.wvu.FilterData" vbProcedure="false">#REF!</definedName>
    <definedName function="false" hidden="false" name="Z_E1613060_5D8A_11D4_8C45_00C04F9DFD0B_.wvu.Cols" vbProcedure="false">#REF!</definedName>
    <definedName function="false" hidden="false" name="Z_E2547EDD_D29F_4DEE_98C5_A9AA79B5E613_.wvu.FilterData" vbProcedure="false">#REF!</definedName>
    <definedName function="false" hidden="false" name="Z_E2C65143_69A2_485E_A5A9_A73E7B294DEF_.wvu.FilterData" vbProcedure="false">#REF!</definedName>
    <definedName function="false" hidden="false" name="Z_E3DB78BC_F847_4E0A_8AF3_61B1B9D963F4_.wvu.Cols" vbProcedure="false">#REF!</definedName>
    <definedName function="false" hidden="false" name="Z_E3DB78BC_F847_4E0A_8AF3_61B1B9D963F4_.wvu.PrintArea" vbProcedure="false">#REF!</definedName>
    <definedName function="false" hidden="false" name="Z_E3DB78BC_F847_4E0A_8AF3_61B1B9D963F4_.wvu.PrintTitles" vbProcedure="false">#REF!</definedName>
    <definedName function="false" hidden="false" name="Z_E62B5FDD_E3DE_49E6_BA80_5948A7E0F370_.wvu.FilterData" vbProcedure="false">#REF!</definedName>
    <definedName function="false" hidden="false" name="Z_E65CFA7E_41DA_408C_A2AF_C9D9D211D253_.wvu.FilterData" vbProcedure="false">#REF!</definedName>
    <definedName function="false" hidden="false" name="Z_E716EB83_6184_4934_AC9A_F207DFF8271C_.wvu.FilterData" vbProcedure="false">#REF!</definedName>
    <definedName function="false" hidden="false" name="Z_E8DA1088_1B70_45BC_9580_AB21C9779799_.wvu.FilterData" vbProcedure="false">#REF!</definedName>
    <definedName function="false" hidden="false" name="Z_EA132528_EA87_4E89_88E7_B910C8737820_.wvu.FilterData" vbProcedure="false">#REF!</definedName>
    <definedName function="false" hidden="false" name="Z_EACA5552_6A11_454F_9370_90ABEB10D353_.wvu.FilterData" vbProcedure="false">#REF!</definedName>
    <definedName function="false" hidden="false" name="Z_EAD327E5_03D5_4FE6_B20C_6C8F8ED20FDA_.wvu.FilterData" vbProcedure="false">#REF!</definedName>
    <definedName function="false" hidden="false" name="Z_EC0806A7_F8A5_4AB0_9843_BEFEA068EF84_.wvu.FilterData" vbProcedure="false">#REF!</definedName>
    <definedName function="false" hidden="false" name="Z_EC3BDFDA_32DB_46B4_9DB8_447FB9651E99_.wvu.FilterData" vbProcedure="false">#REF!</definedName>
    <definedName function="false" hidden="false" name="Z_EC73F126_448D_4348_A573_3BC24AC8795A_.wvu.FilterData" vbProcedure="false">#REF!</definedName>
    <definedName function="false" hidden="false" name="Z_EE2FF224_EB99_4F66_89A5_BA724EA24427_.wvu.FilterData" vbProcedure="false">#REF!</definedName>
    <definedName function="false" hidden="false" name="Z_EE59C669_DD06_4D54_A54F_AB6454CED5F7_.wvu.FilterData" vbProcedure="false">#REF!</definedName>
    <definedName function="false" hidden="false" name="Z_EEB39A19_0FC3_44FD_AFD3_08049C71CA5C_.wvu.FilterData" vbProcedure="false">#REF!</definedName>
    <definedName function="false" hidden="false" name="Z_EF0F7889_2C1E_4238_8B7B_8D0D4B99295B_.wvu.FilterData" vbProcedure="false">#REF!</definedName>
    <definedName function="false" hidden="false" name="Z_F0BEE053_CC9E_4B75_A7ED_8354A3C87E6D_.wvu.FilterData" vbProcedure="false">#REF!</definedName>
    <definedName function="false" hidden="false" name="Z_F1763C82_6D53_4E59_B1FD_6E1B32681758_.wvu.FilterData" vbProcedure="false">#REF!</definedName>
    <definedName function="false" hidden="false" name="Z_F1CE2A21_7959_4814_864C_012B7B1A049F_.wvu.Rows" vbProcedure="false">#REF!,#REF!,#REF!,#REF!,#REF!,#REF!,#REF!,#REF!,#REF!,#REF!,#REF!,#REF!,#REF!,#REF!</definedName>
    <definedName function="false" hidden="false" name="Z_F2091873_10D4_489F_B19B_F2EFD09E7524_.wvu.FilterData" vbProcedure="false">#REF!</definedName>
    <definedName function="false" hidden="false" name="Z_F35BBA14_C940_4E05_8D2F_8EF2382BD8E9_.wvu.FilterData" vbProcedure="false">#REF!</definedName>
    <definedName function="false" hidden="false" name="Z_F6A8A1D4_2E27_4066_BF73_DF05C2A1BE54_.wvu.FilterData" vbProcedure="false">#REF!</definedName>
    <definedName function="false" hidden="false" name="Z_F6F91436_DB8C_43B9_9601_ADA87F20DA85_.wvu.FilterData" vbProcedure="false">#REF!</definedName>
    <definedName function="false" hidden="false" name="Z_F9D42F6D_FBB8_4347_9609_09FB930659C7_.wvu.FilterData" vbProcedure="false">#REF!</definedName>
    <definedName function="false" hidden="false" name="Z_FA249B36_5B5A_4A16_9895_DFF5A4371322_.wvu.FilterData" vbProcedure="false">#REF!</definedName>
    <definedName function="false" hidden="false" name="Z_FA2BA62A_D02C_47A4_B101_F560E4F5A890_.wvu.FilterData" vbProcedure="false">#REF!</definedName>
    <definedName function="false" hidden="false" name="Z_FAE2F684_3BFD_4D9A_A781_817E0C770D03_.wvu.FilterData" vbProcedure="false">#REF!</definedName>
    <definedName function="false" hidden="false" name="Z_FB25C028_80C5_49E2_A786_1894E89AE1AD_.wvu.Rows" vbProcedure="false">#REF!</definedName>
    <definedName function="false" hidden="false" name="Z_FB4DC09B_2939_4303_BE5F_7A353FD7CA56_.wvu.FilterData" vbProcedure="false">#REF!</definedName>
    <definedName function="false" hidden="false" name="Z_FE91E8DA_1017_4CBC_AA5E_26CB5F0FC9EA_.wvu.FilterData" vbProcedure="false">#REF!</definedName>
    <definedName function="false" hidden="false" name="Z_FEC78678_1464_4166_9FC6_867AD5962476_.wvu.FilterData" vbProcedure="false">#REF!</definedName>
    <definedName function="false" hidden="false" name="\C" vbProcedure="false">#N/A</definedName>
    <definedName function="false" hidden="false" name="\E" vbProcedure="false">#REF!</definedName>
    <definedName function="false" hidden="false" name="\MENU" vbProcedure="false">#REF!</definedName>
    <definedName function="false" hidden="false" name="\nnnnnn" vbProcedure="false">{#N/A,#N/A,FALSE,"ZAP_FEB.XLS "}</definedName>
    <definedName function="false" hidden="false" name="\Q" vbProcedure="false">#REF!</definedName>
    <definedName function="false" hidden="false" name="\\" vbProcedure="false">{#N/A,#N/A,FALSE,"ZAP_FEB.XLS "}</definedName>
    <definedName function="false" hidden="false" name="\\\" vbProcedure="false">{#N/A,#N/A,FALSE,"ZAP_FEB.XLS "}</definedName>
    <definedName function="false" hidden="false" name="\\\\" vbProcedure="false">{#N/A,#N/A,FALSE,"ZAP_FEB.XLS "}</definedName>
    <definedName function="false" hidden="false" name="_01.02.2000_г." vbProcedure="false">#REF!</definedName>
    <definedName function="false" hidden="false" name="_10Excel_BuiltIn_Print_Area_30_1" vbProcedure="false">#REF!</definedName>
    <definedName function="false" hidden="false" name="_11Excel_BuiltIn_Print_Area_33_1" vbProcedure="false">#REF!</definedName>
    <definedName function="false" hidden="false" name="_12" vbProcedure="false">#REF!</definedName>
    <definedName function="false" hidden="false" name="_12Excel_BuiltIn_Print_Area_33_1_1" vbProcedure="false">#REF!</definedName>
    <definedName function="false" hidden="false" name="_13Excel_BuiltIn_Print_Area_34_1" vbProcedure="false">#REF!</definedName>
    <definedName function="false" hidden="false" name="_14" vbProcedure="false">#REF!</definedName>
    <definedName function="false" hidden="false" name="_14Excel_BuiltIn_Print_Area_34_32_1" vbProcedure="false">#REF!</definedName>
    <definedName function="false" hidden="false" name="_1510_03_____1520_03___1530_03" vbProcedure="false">#REF!</definedName>
    <definedName function="false" hidden="false" name="_15Excel_BuiltIn_Print_Area_34_32_1_1" vbProcedure="false">#REF!</definedName>
    <definedName function="false" hidden="false" name="_16Excel_BuiltIn_Print_Area_36_1" vbProcedure="false">#REF!</definedName>
    <definedName function="false" hidden="false" name="_17" vbProcedure="false">#REF!</definedName>
    <definedName function="false" hidden="false" name="_17Excel_BuiltIn_Print_Area_8_1" vbProcedure="false">#REF!</definedName>
    <definedName function="false" hidden="false" name="_18Excel_BuiltIn_Print_Area_9_1" vbProcedure="false">#REF!</definedName>
    <definedName function="false" hidden="false" name="_19Excel_BuiltIn_Print_Titles_33_1" vbProcedure="false">#REF!</definedName>
    <definedName function="false" hidden="false" name="_1comp_c" vbProcedure="false">#REF!</definedName>
    <definedName function="false" hidden="false" name="_1Excel_BuiltIn_Print_Area_11_1" vbProcedure="false">#REF!</definedName>
    <definedName function="false" hidden="false" name="_1_?1" vbProcedure="false">#N/A</definedName>
    <definedName function="false" hidden="false" name="_20" vbProcedure="false">#REF!</definedName>
    <definedName function="false" hidden="false" name="_20Excel_BuiltIn_Print_Titles_34_32_1" vbProcedure="false">#REF!</definedName>
    <definedName function="false" hidden="false" name="_21Excel_BuiltIn_Print_Titles_34_32_1_1" vbProcedure="false">#REF!</definedName>
    <definedName function="false" hidden="false" name="_22" vbProcedure="false">#REF!</definedName>
    <definedName function="false" hidden="false" name="_23_май_02" vbProcedure="false">#REF!</definedName>
    <definedName function="false" hidden="false" name="_24" vbProcedure="false">#REF!</definedName>
    <definedName function="false" hidden="false" name="_26" vbProcedure="false">#REF!</definedName>
    <definedName function="false" hidden="false" name="_2comp_prod" vbProcedure="false">#REF!</definedName>
    <definedName function="false" hidden="false" name="_2Excel_BuiltIn_Print_Area_12_1" vbProcedure="false">#REF!</definedName>
    <definedName function="false" hidden="false" name="_2_5_step_st1_otch2_фа" vbProcedure="false">#REF!</definedName>
    <definedName function="false" hidden="false" name="_2_5_step_st3_otch2_фа" vbProcedure="false">#REF!</definedName>
    <definedName function="false" hidden="false" name="_31" vbProcedure="false">#REF!</definedName>
    <definedName function="false" hidden="false" name="_33" vbProcedure="false">#REF!</definedName>
    <definedName function="false" hidden="false" name="_35" vbProcedure="false">#REF!</definedName>
    <definedName function="false" hidden="false" name="_37" vbProcedure="false">#REF!</definedName>
    <definedName function="false" hidden="false" name="_3dev_prod_" vbProcedure="false">#REF!</definedName>
    <definedName function="false" hidden="false" name="_3Excel_BuiltIn_Print_Area_14_1" vbProcedure="false">#REF!</definedName>
    <definedName function="false" hidden="false" name="_3_2_step_st3_otch3_отчёт_мес" vbProcedure="false">#REF!</definedName>
    <definedName function="false" hidden="false" name="_3_4_step_st3_otch3_отчёт_мес" vbProcedure="false">#REF!</definedName>
    <definedName function="false" hidden="false" name="_4" vbProcedure="false">#REF!</definedName>
    <definedName function="false" hidden="false" name="_42" vbProcedure="false">#REF!</definedName>
    <definedName function="false" hidden="false" name="_44" vbProcedure="false">#REF!</definedName>
    <definedName function="false" hidden="false" name="_4drill_t" vbProcedure="false">#REF!</definedName>
    <definedName function="false" hidden="false" name="_4Excel_BuiltIn_Print_Area_15_1" vbProcedure="false">#REF!</definedName>
    <definedName function="false" hidden="false" name="_5Excel_BuiltIn_Print_Area_16_1" vbProcedure="false">#REF!</definedName>
    <definedName function="false" hidden="false" name="_5expl_c" vbProcedure="false">#REF!</definedName>
    <definedName function="false" hidden="false" name="_6" vbProcedure="false">#REF!</definedName>
    <definedName function="false" hidden="false" name="_6Excel_BuiltIn_Print_Area_17_1" vbProcedure="false">#REF!</definedName>
    <definedName function="false" hidden="false" name="_6expl_nonprod_" vbProcedure="false">#REF!</definedName>
    <definedName function="false" hidden="false" name="_7Excel_BuiltIn_Print_Area_22_1" vbProcedure="false">#REF!</definedName>
    <definedName function="false" hidden="false" name="_7max_wells" vbProcedure="false">#REF!</definedName>
    <definedName function="false" hidden="false" name="_8" vbProcedure="false">#REF!</definedName>
    <definedName function="false" hidden="false" name="_8Excel_BuiltIn_Print_Area_28_1" vbProcedure="false">#REF!</definedName>
    <definedName function="false" hidden="false" name="_8no_r" vbProcedure="false">#REF!</definedName>
    <definedName function="false" hidden="false" name="_9Excel_BuiltIn_Print_Area_29_1" vbProcedure="false">#REF!</definedName>
    <definedName function="false" hidden="false" name="_9wells_pa_p" vbProcedure="false">#REF!</definedName>
    <definedName function="false" hidden="false" name="_a02" vbProcedure="false">#REF!</definedName>
    <definedName function="false" hidden="false" name="_a2" vbProcedure="false">#REF!</definedName>
    <definedName function="false" hidden="false" name="_AAA1" vbProcedure="false">#REF!</definedName>
    <definedName function="false" hidden="false" name="_AAA2" vbProcedure="false">#REF!</definedName>
    <definedName function="false" hidden="false" name="_AAA3" vbProcedure="false">#REF!</definedName>
    <definedName function="false" hidden="false" name="_AAA4" vbProcedure="false">#REF!</definedName>
    <definedName function="false" hidden="false" name="_AAA5" vbProcedure="false">#REF!</definedName>
    <definedName function="false" hidden="false" name="_AAA6" vbProcedure="false">#REF!</definedName>
    <definedName function="false" hidden="false" name="_AAA7" vbProcedure="false">#REF!</definedName>
    <definedName function="false" hidden="false" name="_AE16665" vbProcedure="false">#REF!</definedName>
    <definedName function="false" hidden="false" name="_ajy29" vbProcedure="false">#REF!</definedName>
    <definedName function="false" hidden="false" name="_ALL2" vbProcedure="false">#REF!</definedName>
    <definedName function="false" hidden="false" name="_ase65" vbProcedure="false">#REF!</definedName>
    <definedName function="false" hidden="false" name="_AвA___." vbProcedure="false">#REF!</definedName>
    <definedName function="false" hidden="false" name="_BBB1" vbProcedure="false">#REF!</definedName>
    <definedName function="false" hidden="false" name="_BBB2" vbProcedure="false">#REF!</definedName>
    <definedName function="false" hidden="false" name="_BBB3" vbProcedure="false">#REF!</definedName>
    <definedName function="false" hidden="false" name="_BBB4" vbProcedure="false">#REF!</definedName>
    <definedName function="false" hidden="false" name="_BBB5" vbProcedure="false">#REF!</definedName>
    <definedName function="false" hidden="false" name="_BBB6" vbProcedure="false">#REF!</definedName>
    <definedName function="false" hidden="false" name="_BBB7" vbProcedure="false">#REF!</definedName>
    <definedName function="false" hidden="false" name="_btf77" vbProcedure="false">#REF!</definedName>
    <definedName function="false" hidden="false" name="_CCC1" vbProcedure="false">#REF!</definedName>
    <definedName function="false" hidden="false" name="_CCC2" vbProcedure="false">#REF!</definedName>
    <definedName function="false" hidden="false" name="_CCC3" vbProcedure="false">#REF!</definedName>
    <definedName function="false" hidden="false" name="_CCC4" vbProcedure="false">#REF!</definedName>
    <definedName function="false" hidden="false" name="_CCC5" vbProcedure="false">#REF!</definedName>
    <definedName function="false" hidden="false" name="_CCC6" vbProcedure="false">#REF!</definedName>
    <definedName function="false" hidden="false" name="_CCC7" vbProcedure="false">#REF!</definedName>
    <definedName function="false" hidden="false" name="_cft56" vbProcedure="false">#REF!</definedName>
    <definedName function="false" hidden="false" name="_ckb1" vbProcedure="false">#REF!</definedName>
    <definedName function="false" hidden="false" name="_ckb2" vbProcedure="false">#REF!</definedName>
    <definedName function="false" hidden="false" name="_ckb3" vbProcedure="false">#REF!</definedName>
    <definedName function="false" hidden="false" name="_ckb4" vbProcedure="false">#REF!</definedName>
    <definedName function="false" hidden="false" name="_ckb5" vbProcedure="false">#REF!</definedName>
    <definedName function="false" hidden="false" name="_ckb6" vbProcedure="false">#REF!</definedName>
    <definedName function="false" hidden="false" name="_Con1" vbProcedure="false">#REF!</definedName>
    <definedName function="false" hidden="false" name="_Con2" vbProcedure="false">#REF!</definedName>
    <definedName function="false" hidden="false" name="_Con3" vbProcedure="false">#REF!</definedName>
    <definedName function="false" hidden="false" name="_Con4" vbProcedure="false">#REF!</definedName>
    <definedName function="false" hidden="false" name="_Con5" vbProcedure="false">#REF!</definedName>
    <definedName function="false" hidden="false" name="_Con6" vbProcedure="false">#REF!</definedName>
    <definedName function="false" hidden="false" name="_crd1" vbProcedure="false">#REF!</definedName>
    <definedName function="false" hidden="false" name="_crd125" vbProcedure="false">#REF!</definedName>
    <definedName function="false" hidden="false" name="_crd126" vbProcedure="false">#REF!</definedName>
    <definedName function="false" hidden="false" name="_crt6" vbProcedure="false">#REF!</definedName>
    <definedName function="false" hidden="false" name="_def2000г" vbProcedure="false">#REF!</definedName>
    <definedName function="false" hidden="false" name="_def2001г" vbProcedure="false">#REF!</definedName>
    <definedName function="false" hidden="false" name="_def2002г" vbProcedure="false">#REF!</definedName>
    <definedName function="false" hidden="false" name="_der55" vbProcedure="false">#REF!</definedName>
    <definedName function="false" hidden="false" name="_dfg67" vbProcedure="false">#REF!</definedName>
    <definedName function="false" hidden="false" name="_dfr44" vbProcedure="false">#REF!</definedName>
    <definedName function="false" hidden="false" name="_dft23" vbProcedure="false">#REF!</definedName>
    <definedName function="false" hidden="false" name="_dfv56" vbProcedure="false">#REF!</definedName>
    <definedName function="false" hidden="false" name="_dfw9" vbProcedure="false">#REF!</definedName>
    <definedName function="false" hidden="false" name="_Dist_Bin" vbProcedure="false">#REF!</definedName>
    <definedName function="false" hidden="false" name="_dkt11" vbProcedure="false">#REF!</definedName>
    <definedName function="false" hidden="false" name="_dky77" vbProcedure="false">#REF!</definedName>
    <definedName function="false" hidden="false" name="_dlt4" vbProcedure="false">#REF!</definedName>
    <definedName function="false" hidden="false" name="_dtj11" vbProcedure="false">#REF!</definedName>
    <definedName function="false" hidden="false" name="_dyh345" vbProcedure="false">#REF!</definedName>
    <definedName function="false" hidden="false" name="_erj4" vbProcedure="false">#REF!</definedName>
    <definedName function="false" hidden="false" name="_ert11" vbProcedure="false">#REF!</definedName>
    <definedName function="false" hidden="false" name="_ert12" vbProcedure="false">#REF!</definedName>
    <definedName function="false" hidden="false" name="_ert66" vbProcedure="false">#REF!</definedName>
    <definedName function="false" hidden="false" name="_f1" vbProcedure="false">#REF!</definedName>
    <definedName function="false" hidden="false" name="_f2" vbProcedure="false">#REF!</definedName>
    <definedName function="false" hidden="false" name="_f23" vbProcedure="false">#REF!</definedName>
    <definedName function="false" hidden="false" name="_fgh13" vbProcedure="false">#REF!</definedName>
    <definedName function="false" hidden="false" name="_fgh14" vbProcedure="false">#REF!</definedName>
    <definedName function="false" hidden="false" name="_fgt22" vbProcedure="false">#REF!</definedName>
    <definedName function="false" hidden="false" name="_fgu55" vbProcedure="false">#REF!</definedName>
    <definedName function="false" hidden="false" name="_fgu98" vbProcedure="false">#REF!</definedName>
    <definedName function="false" hidden="false" name="_Fill" vbProcedure="false">#REF!</definedName>
    <definedName function="false" hidden="false" name="_fth12" vbProcedure="false">#REF!</definedName>
    <definedName function="false" hidden="false" name="_fyu12" vbProcedure="false">#REF!</definedName>
    <definedName function="false" hidden="false" name="_gf2" vbProcedure="false">#REF!</definedName>
    <definedName function="false" hidden="false" name="_gik5" vbProcedure="false">#REF!</definedName>
    <definedName function="false" hidden="false" name="_gyj11" vbProcedure="false">#REF!</definedName>
    <definedName function="false" hidden="false" name="_H16500" vbProcedure="false">#REF!</definedName>
    <definedName function="false" hidden="false" name="_huj11" vbProcedure="false">#REF!</definedName>
    <definedName function="false" hidden="false" name="_hxd4" vbProcedure="false">#REF!</definedName>
    <definedName function="false" hidden="false" name="_hyu12" vbProcedure="false">#REF!</definedName>
    <definedName function="false" hidden="false" name="_inf2000" vbProcedure="false">#REF!</definedName>
    <definedName function="false" hidden="false" name="_inf2001" vbProcedure="false">#REF!</definedName>
    <definedName function="false" hidden="false" name="_inf2002" vbProcedure="false">#REF!</definedName>
    <definedName function="false" hidden="false" name="_inf2003" vbProcedure="false">#REF!</definedName>
    <definedName function="false" hidden="false" name="_inf2004" vbProcedure="false">#REF!</definedName>
    <definedName function="false" hidden="false" name="_inf2005" vbProcedure="false">#REF!</definedName>
    <definedName function="false" hidden="false" name="_inf2006" vbProcedure="false">#REF!</definedName>
    <definedName function="false" hidden="false" name="_iop45" vbProcedure="false">#REF!</definedName>
    <definedName function="false" hidden="false" name="_Key1" vbProcedure="false">#REF!</definedName>
    <definedName function="false" hidden="false" name="_key2" vbProcedure="false">#REF!</definedName>
    <definedName function="false" hidden="false" name="_kso1" vbProcedure="false">#REF!</definedName>
    <definedName function="false" hidden="false" name="_lpo99" vbProcedure="false">#REF!</definedName>
    <definedName function="false" hidden="false" name="_lpu88" vbProcedure="false">#REF!</definedName>
    <definedName function="false" hidden="false" name="_MMM1" vbProcedure="false">#REF!</definedName>
    <definedName function="false" hidden="false" name="_MMM2" vbProcedure="false">#REF!</definedName>
    <definedName function="false" hidden="false" name="_MMM3" vbProcedure="false">#REF!</definedName>
    <definedName function="false" hidden="false" name="_MMM4" vbProcedure="false">#REF!</definedName>
    <definedName function="false" hidden="false" name="_MMM5" vbProcedure="false">#REF!</definedName>
    <definedName function="false" hidden="false" name="_MMM6" vbProcedure="false">#REF!</definedName>
    <definedName function="false" hidden="false" name="_MMM7" vbProcedure="false">#REF!</definedName>
    <definedName function="false" hidden="false" name="_njy125" vbProcedure="false">#REF!</definedName>
    <definedName function="false" hidden="false" name="_njy126" vbProcedure="false">#REF!</definedName>
    <definedName function="false" hidden="false" name="_NNN1" vbProcedure="false">#REF!</definedName>
    <definedName function="false" hidden="false" name="_NNN2" vbProcedure="false">#REF!</definedName>
    <definedName function="false" hidden="false" name="_NNN3" vbProcedure="false">#REF!</definedName>
    <definedName function="false" hidden="false" name="_NNN4" vbProcedure="false">#REF!</definedName>
    <definedName function="false" hidden="false" name="_NNN5" vbProcedure="false">#REF!</definedName>
    <definedName function="false" hidden="false" name="_NNN6" vbProcedure="false">#REF!</definedName>
    <definedName function="false" hidden="false" name="_NNN7" vbProcedure="false">#REF!</definedName>
    <definedName function="false" hidden="false" name="_noy1" vbProcedure="false">#REF!</definedName>
    <definedName function="false" hidden="false" name="_Ob1" vbProcedure="false">#REF!</definedName>
    <definedName function="false" hidden="false" name="_Order1" vbProcedure="false">255</definedName>
    <definedName function="false" hidden="false" name="_Order2" vbProcedure="false">255</definedName>
    <definedName function="false" hidden="false" name="_p2" vbProcedure="false">#REF!</definedName>
    <definedName function="false" hidden="false" name="_P411211" vbProcedure="false">#REF!</definedName>
    <definedName function="false" hidden="false" name="_p411213" vbProcedure="false">#REF!</definedName>
    <definedName function="false" hidden="false" name="_p411214" vbProcedure="false">#REF!</definedName>
    <definedName function="false" hidden="false" name="_p411215" vbProcedure="false">#REF!</definedName>
    <definedName function="false" hidden="false" name="_p411217" vbProcedure="false">#REF!</definedName>
    <definedName function="false" hidden="false" name="_p412211" vbProcedure="false">#REF!</definedName>
    <definedName function="false" hidden="false" name="_p412213" vbProcedure="false">#REF!</definedName>
    <definedName function="false" hidden="false" name="_p412214" vbProcedure="false">#REF!</definedName>
    <definedName function="false" hidden="false" name="_p412215" vbProcedure="false">#REF!</definedName>
    <definedName function="false" hidden="false" name="_p412217" vbProcedure="false">#REF!</definedName>
    <definedName function="false" hidden="false" name="_p451260" vbProcedure="false">#REF!</definedName>
    <definedName function="false" hidden="false" name="_p452260" vbProcedure="false">#REF!</definedName>
    <definedName function="false" hidden="false" name="_p453260" vbProcedure="false">#REF!</definedName>
    <definedName function="false" hidden="false" name="_p455260" vbProcedure="false">#REF!</definedName>
    <definedName function="false" hidden="false" name="_p456260" vbProcedure="false">#REF!</definedName>
    <definedName function="false" hidden="false" name="_p461450" vbProcedure="false">#REF!</definedName>
    <definedName function="false" hidden="false" name="_p462450" vbProcedure="false">#REF!</definedName>
    <definedName function="false" hidden="false" name="_p463450" vbProcedure="false">#REF!</definedName>
    <definedName function="false" hidden="false" name="_p464450" vbProcedure="false">#REF!</definedName>
    <definedName function="false" hidden="false" name="_p465450" vbProcedure="false">#REF!</definedName>
    <definedName function="false" hidden="false" name="_p466450" vbProcedure="false">#REF!</definedName>
    <definedName function="false" hidden="false" name="_p467450" vbProcedure="false">#REF!</definedName>
    <definedName function="false" hidden="false" name="_p468450" vbProcedure="false">#REF!</definedName>
    <definedName function="false" hidden="false" name="_p469450" vbProcedure="false">#REF!</definedName>
    <definedName function="false" hidden="false" name="_p471511" vbProcedure="false">#REF!</definedName>
    <definedName function="false" hidden="false" name="_p472511" vbProcedure="false">#REF!</definedName>
    <definedName function="false" hidden="false" name="_p473511" vbProcedure="false">#REF!</definedName>
    <definedName function="false" hidden="false" name="_p474511" vbProcedure="false">#REF!</definedName>
    <definedName function="false" hidden="false" name="_p475511" vbProcedure="false">#REF!</definedName>
    <definedName function="false" hidden="false" name="_p476511" vbProcedure="false">#REF!</definedName>
    <definedName function="false" hidden="false" name="_p477611" vbProcedure="false">#REF!</definedName>
    <definedName function="false" hidden="false" name="_p478611" vbProcedure="false">#REF!</definedName>
    <definedName function="false" hidden="false" name="_p479611" vbProcedure="false">#REF!</definedName>
    <definedName function="false" hidden="false" name="_pro1" vbProcedure="false">#REF!</definedName>
    <definedName function="false" hidden="false" name="_qw1" vbProcedure="false">{#N/A,#N/A,TRUE,"Fields";#N/A,#N/A,TRUE,"Sens"}</definedName>
    <definedName function="false" hidden="false" name="_qw2" vbProcedure="false">{#VALUE!,#N/A,TRUE,0;#N/A,#N/A,TRUE,0}</definedName>
    <definedName function="false" hidden="false" name="_rbh22" vbProcedure="false">#REF!</definedName>
    <definedName function="false" hidden="false" name="_reb125" vbProcedure="false">#REF!</definedName>
    <definedName function="false" hidden="false" name="_reb126" vbProcedure="false">#REF!</definedName>
    <definedName function="false" hidden="false" name="_red1" vbProcedure="false">#REF!</definedName>
    <definedName function="false" hidden="false" name="_red2" vbProcedure="false">#REF!</definedName>
    <definedName function="false" hidden="false" name="_reg7" vbProcedure="false">#REF!</definedName>
    <definedName function="false" hidden="false" name="_Regression_Int" vbProcedure="false">1</definedName>
    <definedName function="false" hidden="false" name="_rtl7" vbProcedure="false">#REF!</definedName>
    <definedName function="false" hidden="false" name="_rtn88" vbProcedure="false">#REF!</definedName>
    <definedName function="false" hidden="false" name="_SCO1" vbProcedure="false">#REF!</definedName>
    <definedName function="false" hidden="false" name="_Sort" vbProcedure="false">#REF!</definedName>
    <definedName function="false" hidden="false" name="_Sort1" vbProcedure="false">#REF!</definedName>
    <definedName function="false" hidden="false" name="_sort5" vbProcedure="false">#REF!</definedName>
    <definedName function="false" hidden="false" name="_srt55" vbProcedure="false">#REF!</definedName>
    <definedName function="false" hidden="false" name="_srt77" vbProcedure="false">#REF!</definedName>
    <definedName function="false" hidden="false" name="_SSS1" vbProcedure="false">#REF!</definedName>
    <definedName function="false" hidden="false" name="_SSS2" vbProcedure="false">#REF!</definedName>
    <definedName function="false" hidden="false" name="_SSS3" vbProcedure="false">#REF!</definedName>
    <definedName function="false" hidden="false" name="_SSS4" vbProcedure="false">#REF!</definedName>
    <definedName function="false" hidden="false" name="_SSS5" vbProcedure="false">#REF!</definedName>
    <definedName function="false" hidden="false" name="_SSS6" vbProcedure="false">#REF!</definedName>
    <definedName function="false" hidden="false" name="_SSS7" vbProcedure="false">#REF!</definedName>
    <definedName function="false" hidden="false" name="_sui99" vbProcedure="false">#REF!</definedName>
    <definedName function="false" hidden="false" name="_sul5" vbProcedure="false">#REF!</definedName>
    <definedName function="false" hidden="false" name="_tyj5" vbProcedure="false">#REF!</definedName>
    <definedName function="false" hidden="false" name="_uin88" vbProcedure="false">#REF!</definedName>
    <definedName function="false" hidden="false" name="_uio44" vbProcedure="false">#REF!</definedName>
    <definedName function="false" hidden="false" name="_USD98" vbProcedure="false">20.65</definedName>
    <definedName function="false" hidden="false" name="_vae66" vbProcedure="false">#REF!</definedName>
    <definedName function="false" hidden="false" name="_vfr77" vbProcedure="false">#REF!</definedName>
    <definedName function="false" hidden="false" name="_vhy56" vbProcedure="false">#REF!</definedName>
    <definedName function="false" hidden="false" name="_w1" vbProcedure="false">{"NWN_Q1810",#N/A,FALSE,"Q1810_1.V";"NWN_Q1412",#N/A,FALSE,"Q1412_1"}</definedName>
    <definedName function="false" hidden="false" name="_w10" vbProcedure="false">{"NWN_Q1810",#N/A,FALSE,"Q1810_1.V";"NWN_Q1412",#N/A,FALSE,"Q1412_1"}</definedName>
    <definedName function="false" hidden="false" name="_w2" vbProcedure="false">{"NWN_Q1810",#N/A,FALSE,"Q1810_1.V";"NWN_Q1412",#N/A,FALSE,"Q1412_1"}</definedName>
    <definedName function="false" hidden="false" name="_w3" vbProcedure="false">{"NWN_Q1810",#N/A,FALSE,"Q1810_1.V";"NWN_Q1412",#N/A,FALSE,"Q1412_1"}</definedName>
    <definedName function="false" hidden="false" name="_w4" vbProcedure="false">{"NWN_Q1810",#N/A,FALSE,"Q1810_1.V";"NWN_Q1412",#N/A,FALSE,"Q1412_1"}</definedName>
    <definedName function="false" hidden="false" name="_w5" vbProcedure="false">{"NWN_Q1810",#N/A,FALSE,"Q1810_1.V";"NWN_Q1412",#N/A,FALSE,"Q1412_1"}</definedName>
    <definedName function="false" hidden="false" name="_w6" vbProcedure="false">{"NWN_Q1810",#N/A,FALSE,"Q1810_1.V";"NWN_Q1412",#N/A,FALSE,"Q1412_1"}</definedName>
    <definedName function="false" hidden="false" name="_w7" vbProcedure="false">{"NWN_Q1810",#N/A,FALSE,"Q1810_1.V";"NWN_Q1412",#N/A,FALSE,"Q1412_1"}</definedName>
    <definedName function="false" hidden="false" name="_w8" vbProcedure="false">{"NWN_Q1810",#N/A,FALSE,"Q1810_1.V";"NWN_Q1412",#N/A,FALSE,"Q1412_1"}</definedName>
    <definedName function="false" hidden="false" name="_w9" vbProcedure="false">{"NWN_Q1810",#N/A,FALSE,"Q1810_1.V";"NWN_Q1412",#N/A,FALSE,"Q1412_1"}</definedName>
    <definedName function="false" hidden="false" name="_xer55" vbProcedure="false">#REF!</definedName>
    <definedName function="false" hidden="false" name="_xlnm.Criteria" vbProcedure="false">#REF!</definedName>
    <definedName function="false" hidden="false" name="_xlnm.Database" vbProcedure="false">#REF!</definedName>
    <definedName function="false" hidden="false" name="_xlnm.Extract" vbProcedure="false">#REF!</definedName>
    <definedName function="false" hidden="false" name="_xlnm.Print_Area" vbProcedure="false">#REF!</definedName>
    <definedName function="false" hidden="false" name="_xlnm.Print_Titles" vbProcedure="false">#REF!</definedName>
    <definedName function="false" hidden="false" name="_xlnm.Recorder" vbProcedure="false">#REF!</definedName>
    <definedName function="false" hidden="false" name="_xlnm._FilterDatabase" vbProcedure="false">#REF!</definedName>
    <definedName function="false" hidden="false" name="__123Graph_F" vbProcedure="false">#REF!</definedName>
    <definedName function="false" hidden="false" name="__2_5_step_st1_otch2_фа" vbProcedure="false">#REF!</definedName>
    <definedName function="false" hidden="false" name="__2_5_step_st3_otch2_фа" vbProcedure="false">#REF!</definedName>
    <definedName function="false" hidden="false" name="__3_2_step_st3_otch3_отчёт_мес" vbProcedure="false">#REF!</definedName>
    <definedName function="false" hidden="false" name="__3_4_step_st3_otch3_отчёт_мес" vbProcedure="false">#REF!</definedName>
    <definedName function="false" hidden="false" name="__a02" vbProcedure="false">#REF!</definedName>
    <definedName function="false" hidden="false" name="__a2" vbProcedure="false">#REF!</definedName>
    <definedName function="false" hidden="false" name="__AAA1" vbProcedure="false">#REF!</definedName>
    <definedName function="false" hidden="false" name="__AAA2" vbProcedure="false">#REF!</definedName>
    <definedName function="false" hidden="false" name="__AAA3" vbProcedure="false">#REF!</definedName>
    <definedName function="false" hidden="false" name="__AAA4" vbProcedure="false">#REF!</definedName>
    <definedName function="false" hidden="false" name="__AAA5" vbProcedure="false">#REF!</definedName>
    <definedName function="false" hidden="false" name="__AAA6" vbProcedure="false">#REF!</definedName>
    <definedName function="false" hidden="false" name="__AAA7" vbProcedure="false">#REF!</definedName>
    <definedName function="false" hidden="false" name="__ajy29" vbProcedure="false">#REF!</definedName>
    <definedName function="false" hidden="false" name="__ALL2" vbProcedure="false">#REF!</definedName>
    <definedName function="false" hidden="false" name="__ase65" vbProcedure="false">#REF!</definedName>
    <definedName function="false" hidden="false" name="__BBB1" vbProcedure="false">#REF!</definedName>
    <definedName function="false" hidden="false" name="__BBB2" vbProcedure="false">#REF!</definedName>
    <definedName function="false" hidden="false" name="__BBB3" vbProcedure="false">#REF!</definedName>
    <definedName function="false" hidden="false" name="__BBB4" vbProcedure="false">#REF!</definedName>
    <definedName function="false" hidden="false" name="__BBB5" vbProcedure="false">#REF!</definedName>
    <definedName function="false" hidden="false" name="__BBB6" vbProcedure="false">#REF!</definedName>
    <definedName function="false" hidden="false" name="__BBB7" vbProcedure="false">#REF!</definedName>
    <definedName function="false" hidden="false" name="__btf77" vbProcedure="false">#REF!</definedName>
    <definedName function="false" hidden="false" name="__CCC1" vbProcedure="false">#REF!</definedName>
    <definedName function="false" hidden="false" name="__CCC2" vbProcedure="false">#REF!</definedName>
    <definedName function="false" hidden="false" name="__CCC3" vbProcedure="false">#REF!</definedName>
    <definedName function="false" hidden="false" name="__CCC4" vbProcedure="false">#REF!</definedName>
    <definedName function="false" hidden="false" name="__CCC5" vbProcedure="false">#REF!</definedName>
    <definedName function="false" hidden="false" name="__CCC6" vbProcedure="false">#REF!</definedName>
    <definedName function="false" hidden="false" name="__CCC7" vbProcedure="false">#REF!</definedName>
    <definedName function="false" hidden="false" name="__cft56" vbProcedure="false">#REF!</definedName>
    <definedName function="false" hidden="false" name="__ckb1" vbProcedure="false">#REF!</definedName>
    <definedName function="false" hidden="false" name="__ckb2" vbProcedure="false">#REF!</definedName>
    <definedName function="false" hidden="false" name="__ckb3" vbProcedure="false">#REF!</definedName>
    <definedName function="false" hidden="false" name="__ckb4" vbProcedure="false">#REF!</definedName>
    <definedName function="false" hidden="false" name="__ckb5" vbProcedure="false">#REF!</definedName>
    <definedName function="false" hidden="false" name="__ckb6" vbProcedure="false">#REF!</definedName>
    <definedName function="false" hidden="false" name="__crd1" vbProcedure="false">#REF!</definedName>
    <definedName function="false" hidden="false" name="__crd125" vbProcedure="false">#REF!</definedName>
    <definedName function="false" hidden="false" name="__crd126" vbProcedure="false">#REF!</definedName>
    <definedName function="false" hidden="false" name="__crt6" vbProcedure="false">#REF!</definedName>
    <definedName function="false" hidden="false" name="__der55" vbProcedure="false">#REF!</definedName>
    <definedName function="false" hidden="false" name="__dfg67" vbProcedure="false">#REF!</definedName>
    <definedName function="false" hidden="false" name="__dfr44" vbProcedure="false">#REF!</definedName>
    <definedName function="false" hidden="false" name="__dft23" vbProcedure="false">#REF!</definedName>
    <definedName function="false" hidden="false" name="__dfv56" vbProcedure="false">#REF!</definedName>
    <definedName function="false" hidden="false" name="__dfw9" vbProcedure="false">#REF!</definedName>
    <definedName function="false" hidden="false" name="__dkt11" vbProcedure="false">#REF!</definedName>
    <definedName function="false" hidden="false" name="__dky77" vbProcedure="false">#REF!</definedName>
    <definedName function="false" hidden="false" name="__dlt4" vbProcedure="false">#REF!</definedName>
    <definedName function="false" hidden="false" name="__dtj11" vbProcedure="false">#REF!</definedName>
    <definedName function="false" hidden="false" name="__dyh345" vbProcedure="false">#REF!</definedName>
    <definedName function="false" hidden="false" name="__erj4" vbProcedure="false">#REF!</definedName>
    <definedName function="false" hidden="false" name="__ert11" vbProcedure="false">#REF!</definedName>
    <definedName function="false" hidden="false" name="__ert12" vbProcedure="false">#REF!</definedName>
    <definedName function="false" hidden="false" name="__ert66" vbProcedure="false">#REF!</definedName>
    <definedName function="false" hidden="false" name="__f1" vbProcedure="false">#REF!</definedName>
    <definedName function="false" hidden="false" name="__f2" vbProcedure="false">#REF!</definedName>
    <definedName function="false" hidden="false" name="__f23" vbProcedure="false">#REF!</definedName>
    <definedName function="false" hidden="false" name="__fgh13" vbProcedure="false">#REF!</definedName>
    <definedName function="false" hidden="false" name="__fgh14" vbProcedure="false">#REF!</definedName>
    <definedName function="false" hidden="false" name="__fgt22" vbProcedure="false">#REF!</definedName>
    <definedName function="false" hidden="false" name="__fgu55" vbProcedure="false">#REF!</definedName>
    <definedName function="false" hidden="false" name="__fgu98" vbProcedure="false">#REF!</definedName>
    <definedName function="false" hidden="false" name="__fth12" vbProcedure="false">#REF!</definedName>
    <definedName function="false" hidden="false" name="__fyu12" vbProcedure="false">#REF!</definedName>
    <definedName function="false" hidden="false" name="__gf2" vbProcedure="false">#REF!</definedName>
    <definedName function="false" hidden="false" name="__gik5" vbProcedure="false">#REF!</definedName>
    <definedName function="false" hidden="false" name="__gyj11" vbProcedure="false">#REF!</definedName>
    <definedName function="false" hidden="false" name="__huj11" vbProcedure="false">#REF!</definedName>
    <definedName function="false" hidden="false" name="__hxd4" vbProcedure="false">#REF!</definedName>
    <definedName function="false" hidden="false" name="__hyu12" vbProcedure="false">#REF!</definedName>
    <definedName function="false" hidden="false" name="__iop45" vbProcedure="false">#REF!</definedName>
    <definedName function="false" hidden="false" name="__kso1" vbProcedure="false">#REF!</definedName>
    <definedName function="false" hidden="false" name="__lpo99" vbProcedure="false">#REF!</definedName>
    <definedName function="false" hidden="false" name="__lpu88" vbProcedure="false">#REF!</definedName>
    <definedName function="false" hidden="false" name="__MAIN1__" vbProcedure="false">#REF!</definedName>
    <definedName function="false" hidden="false" name="__MAIN2__" vbProcedure="false">#REF!</definedName>
    <definedName function="false" hidden="false" name="__MAIN3__" vbProcedure="false">#REF!</definedName>
    <definedName function="false" hidden="false" name="__MAIN__" vbProcedure="false">#REF!</definedName>
    <definedName function="false" hidden="false" name="__MMM1" vbProcedure="false">#REF!</definedName>
    <definedName function="false" hidden="false" name="__MMM2" vbProcedure="false">#REF!</definedName>
    <definedName function="false" hidden="false" name="__MMM3" vbProcedure="false">#REF!</definedName>
    <definedName function="false" hidden="false" name="__MMM4" vbProcedure="false">#REF!</definedName>
    <definedName function="false" hidden="false" name="__MMM5" vbProcedure="false">#REF!</definedName>
    <definedName function="false" hidden="false" name="__MMM6" vbProcedure="false">#REF!</definedName>
    <definedName function="false" hidden="false" name="__MMM7" vbProcedure="false">#REF!</definedName>
    <definedName function="false" hidden="false" name="__njy125" vbProcedure="false">#REF!</definedName>
    <definedName function="false" hidden="false" name="__njy126" vbProcedure="false">#REF!</definedName>
    <definedName function="false" hidden="false" name="__NNN1" vbProcedure="false">#REF!</definedName>
    <definedName function="false" hidden="false" name="__NNN2" vbProcedure="false">#REF!</definedName>
    <definedName function="false" hidden="false" name="__NNN3" vbProcedure="false">#REF!</definedName>
    <definedName function="false" hidden="false" name="__NNN4" vbProcedure="false">#REF!</definedName>
    <definedName function="false" hidden="false" name="__NNN5" vbProcedure="false">#REF!</definedName>
    <definedName function="false" hidden="false" name="__NNN6" vbProcedure="false">#REF!</definedName>
    <definedName function="false" hidden="false" name="__NNN7" vbProcedure="false">#REF!</definedName>
    <definedName function="false" hidden="false" name="__noy1" vbProcedure="false">#REF!</definedName>
    <definedName function="false" hidden="false" name="__Ob1" vbProcedure="false">#REF!</definedName>
    <definedName function="false" hidden="false" name="__p2" vbProcedure="false">#REF!</definedName>
    <definedName function="false" hidden="false" name="__P411211" vbProcedure="false">#REF!</definedName>
    <definedName function="false" hidden="false" name="__p411213" vbProcedure="false">#REF!</definedName>
    <definedName function="false" hidden="false" name="__p411214" vbProcedure="false">#REF!</definedName>
    <definedName function="false" hidden="false" name="__p411215" vbProcedure="false">#REF!</definedName>
    <definedName function="false" hidden="false" name="__p411217" vbProcedure="false">#REF!</definedName>
    <definedName function="false" hidden="false" name="__p412211" vbProcedure="false">#REF!</definedName>
    <definedName function="false" hidden="false" name="__p412213" vbProcedure="false">#REF!</definedName>
    <definedName function="false" hidden="false" name="__p412214" vbProcedure="false">#REF!</definedName>
    <definedName function="false" hidden="false" name="__p412215" vbProcedure="false">#REF!</definedName>
    <definedName function="false" hidden="false" name="__p412217" vbProcedure="false">#REF!</definedName>
    <definedName function="false" hidden="false" name="__p451260" vbProcedure="false">#REF!</definedName>
    <definedName function="false" hidden="false" name="__p452260" vbProcedure="false">#REF!</definedName>
    <definedName function="false" hidden="false" name="__p453260" vbProcedure="false">#REF!</definedName>
    <definedName function="false" hidden="false" name="__p455260" vbProcedure="false">#REF!</definedName>
    <definedName function="false" hidden="false" name="__p456260" vbProcedure="false">#REF!</definedName>
    <definedName function="false" hidden="false" name="__p461450" vbProcedure="false">#REF!</definedName>
    <definedName function="false" hidden="false" name="__p462450" vbProcedure="false">#REF!</definedName>
    <definedName function="false" hidden="false" name="__p463450" vbProcedure="false">#REF!</definedName>
    <definedName function="false" hidden="false" name="__p464450" vbProcedure="false">#REF!</definedName>
    <definedName function="false" hidden="false" name="__p465450" vbProcedure="false">#REF!</definedName>
    <definedName function="false" hidden="false" name="__p466450" vbProcedure="false">#REF!</definedName>
    <definedName function="false" hidden="false" name="__p467450" vbProcedure="false">#REF!</definedName>
    <definedName function="false" hidden="false" name="__p468450" vbProcedure="false">#REF!</definedName>
    <definedName function="false" hidden="false" name="__p469450" vbProcedure="false">#REF!</definedName>
    <definedName function="false" hidden="false" name="__p471511" vbProcedure="false">#REF!</definedName>
    <definedName function="false" hidden="false" name="__p472511" vbProcedure="false">#REF!</definedName>
    <definedName function="false" hidden="false" name="__p473511" vbProcedure="false">#REF!</definedName>
    <definedName function="false" hidden="false" name="__p474511" vbProcedure="false">#REF!</definedName>
    <definedName function="false" hidden="false" name="__p475511" vbProcedure="false">#REF!</definedName>
    <definedName function="false" hidden="false" name="__p476511" vbProcedure="false">#REF!</definedName>
    <definedName function="false" hidden="false" name="__p477611" vbProcedure="false">#REF!</definedName>
    <definedName function="false" hidden="false" name="__p478611" vbProcedure="false">#REF!</definedName>
    <definedName function="false" hidden="false" name="__p479611" vbProcedure="false">#REF!</definedName>
    <definedName function="false" hidden="false" name="__pro1" vbProcedure="false">#REF!</definedName>
    <definedName function="false" hidden="false" name="__qryDecFlowPressure__" vbProcedure="false">#REF!</definedName>
    <definedName function="false" hidden="false" name="__qryIncFlowPressure__" vbProcedure="false">#REF!</definedName>
    <definedName function="false" hidden="false" name="__qryIncreaseWaterCut__" vbProcedure="false">#REF!</definedName>
    <definedName function="false" hidden="false" name="__qryIncWaterCut__" vbProcedure="false">#REF!</definedName>
    <definedName function="false" hidden="false" name="__qryInjWellOP__" vbProcedure="false">#REF!</definedName>
    <definedName function="false" hidden="false" name="__qryOilWellOp__" vbProcedure="false">#REF!</definedName>
    <definedName function="false" hidden="false" name="__qryStartStop__" vbProcedure="false">#REF!</definedName>
    <definedName function="false" hidden="false" name="__qryUsedActions__" vbProcedure="false">#REF!</definedName>
    <definedName function="false" hidden="false" name="__qryUsedCauses__" vbProcedure="false">#REF!</definedName>
    <definedName function="false" hidden="false" name="__qw1" vbProcedure="false">{#N/A,#N/A,TRUE,"Fields";#N/A,#N/A,TRUE,"Sens"}</definedName>
    <definedName function="false" hidden="false" name="__qw2" vbProcedure="false">{#VALUE!,#N/A,TRUE,0;#N/A,#N/A,TRUE,0}</definedName>
    <definedName function="false" hidden="false" name="__rbh22" vbProcedure="false">#REF!</definedName>
    <definedName function="false" hidden="false" name="__reb125" vbProcedure="false">#REF!</definedName>
    <definedName function="false" hidden="false" name="__reb126" vbProcedure="false">#REF!</definedName>
    <definedName function="false" hidden="false" name="__red1" vbProcedure="false">#REF!</definedName>
    <definedName function="false" hidden="false" name="__red2" vbProcedure="false">#REF!</definedName>
    <definedName function="false" hidden="false" name="__reg7" vbProcedure="false">#REF!</definedName>
    <definedName function="false" hidden="false" name="__rtl7" vbProcedure="false">#REF!</definedName>
    <definedName function="false" hidden="false" name="__rtn88" vbProcedure="false">#REF!</definedName>
    <definedName function="false" hidden="false" name="__srt55" vbProcedure="false">#REF!</definedName>
    <definedName function="false" hidden="false" name="__srt77" vbProcedure="false">#REF!</definedName>
    <definedName function="false" hidden="false" name="__SSS1" vbProcedure="false">#REF!</definedName>
    <definedName function="false" hidden="false" name="__SSS2" vbProcedure="false">#REF!</definedName>
    <definedName function="false" hidden="false" name="__SSS3" vbProcedure="false">#REF!</definedName>
    <definedName function="false" hidden="false" name="__SSS4" vbProcedure="false">#REF!</definedName>
    <definedName function="false" hidden="false" name="__SSS5" vbProcedure="false">#REF!</definedName>
    <definedName function="false" hidden="false" name="__SSS6" vbProcedure="false">#REF!</definedName>
    <definedName function="false" hidden="false" name="__SSS7" vbProcedure="false">#REF!</definedName>
    <definedName function="false" hidden="false" name="__sui99" vbProcedure="false">#REF!</definedName>
    <definedName function="false" hidden="false" name="__sul5" vbProcedure="false">#REF!</definedName>
    <definedName function="false" hidden="false" name="__tblDecFlowPressure__" vbProcedure="false">#REF!</definedName>
    <definedName function="false" hidden="false" name="__tblIncFlowPressure__" vbProcedure="false">#REF!</definedName>
    <definedName function="false" hidden="false" name="__tblIncreaseWaterCut__" vbProcedure="false">#REF!</definedName>
    <definedName function="false" hidden="false" name="__tyj5" vbProcedure="false">#REF!</definedName>
    <definedName function="false" hidden="false" name="__uin88" vbProcedure="false">#REF!</definedName>
    <definedName function="false" hidden="false" name="__uio44" vbProcedure="false">#REF!</definedName>
    <definedName function="false" hidden="false" name="__USD98" vbProcedure="false">20.65</definedName>
    <definedName function="false" hidden="false" name="__vae66" vbProcedure="false">#REF!</definedName>
    <definedName function="false" hidden="false" name="__vfr77" vbProcedure="false">#REF!</definedName>
    <definedName function="false" hidden="false" name="__vhy56" vbProcedure="false">#REF!</definedName>
    <definedName function="false" hidden="false" name="__w1" vbProcedure="false">{"NWN_Q1810",#N/A,FALSE,"Q1810_1.V";"NWN_Q1412",#N/A,FALSE,"Q1412_1"}</definedName>
    <definedName function="false" hidden="false" name="__w10" vbProcedure="false">{"NWN_Q1810",#N/A,FALSE,"Q1810_1.V";"NWN_Q1412",#N/A,FALSE,"Q1412_1"}</definedName>
    <definedName function="false" hidden="false" name="__w2" vbProcedure="false">{"NWN_Q1810",#N/A,FALSE,"Q1810_1.V";"NWN_Q1412",#N/A,FALSE,"Q1412_1"}</definedName>
    <definedName function="false" hidden="false" name="__w3" vbProcedure="false">{"NWN_Q1810",#N/A,FALSE,"Q1810_1.V";"NWN_Q1412",#N/A,FALSE,"Q1412_1"}</definedName>
    <definedName function="false" hidden="false" name="__w4" vbProcedure="false">{"NWN_Q1810",#N/A,FALSE,"Q1810_1.V";"NWN_Q1412",#N/A,FALSE,"Q1412_1"}</definedName>
    <definedName function="false" hidden="false" name="__w5" vbProcedure="false">{"NWN_Q1810",#N/A,FALSE,"Q1810_1.V";"NWN_Q1412",#N/A,FALSE,"Q1412_1"}</definedName>
    <definedName function="false" hidden="false" name="__w6" vbProcedure="false">{"NWN_Q1810",#N/A,FALSE,"Q1810_1.V";"NWN_Q1412",#N/A,FALSE,"Q1412_1"}</definedName>
    <definedName function="false" hidden="false" name="__w7" vbProcedure="false">{"NWN_Q1810",#N/A,FALSE,"Q1810_1.V";"NWN_Q1412",#N/A,FALSE,"Q1412_1"}</definedName>
    <definedName function="false" hidden="false" name="__w8" vbProcedure="false">{"NWN_Q1810",#N/A,FALSE,"Q1810_1.V";"NWN_Q1412",#N/A,FALSE,"Q1412_1"}</definedName>
    <definedName function="false" hidden="false" name="__w9" vbProcedure="false">{"NWN_Q1810",#N/A,FALSE,"Q1810_1.V";"NWN_Q1412",#N/A,FALSE,"Q1412_1"}</definedName>
    <definedName function="false" hidden="false" name="__xer55" vbProcedure="false">#REF!</definedName>
    <definedName function="false" hidden="false" name="__xlfn.SUMIFS" vbProcedure="false">#NAME?</definedName>
    <definedName function="false" hidden="false" name="__xlfn_AVERAGEIF" vbProcedure="false">NA()</definedName>
    <definedName function="false" hidden="false" name="___2_5_step_st1_otch2_фа" vbProcedure="false">#REF!</definedName>
    <definedName function="false" hidden="false" name="___2_5_step_st3_otch2_фа" vbProcedure="false">#REF!</definedName>
    <definedName function="false" hidden="false" name="___3_2_step_st3_otch3_отчёт_мес" vbProcedure="false">#REF!</definedName>
    <definedName function="false" hidden="false" name="___3_4_step_st3_otch3_отчёт_мес" vbProcedure="false">#REF!</definedName>
    <definedName function="false" hidden="false" name="___a02" vbProcedure="false">#REF!</definedName>
    <definedName function="false" hidden="false" name="___a2" vbProcedure="false">#REF!</definedName>
    <definedName function="false" hidden="false" name="___AAA1" vbProcedure="false">#REF!</definedName>
    <definedName function="false" hidden="false" name="___AAA2" vbProcedure="false">#REF!</definedName>
    <definedName function="false" hidden="false" name="___AAA3" vbProcedure="false">#REF!</definedName>
    <definedName function="false" hidden="false" name="___AAA4" vbProcedure="false">#REF!</definedName>
    <definedName function="false" hidden="false" name="___AAA5" vbProcedure="false">#REF!</definedName>
    <definedName function="false" hidden="false" name="___AAA6" vbProcedure="false">#REF!</definedName>
    <definedName function="false" hidden="false" name="___AAA7" vbProcedure="false">#REF!</definedName>
    <definedName function="false" hidden="false" name="___ajy29" vbProcedure="false">#REF!</definedName>
    <definedName function="false" hidden="false" name="___ALL2" vbProcedure="false">#REF!</definedName>
    <definedName function="false" hidden="false" name="___ase65" vbProcedure="false">#REF!</definedName>
    <definedName function="false" hidden="false" name="___BBB1" vbProcedure="false">#REF!</definedName>
    <definedName function="false" hidden="false" name="___BBB2" vbProcedure="false">#REF!</definedName>
    <definedName function="false" hidden="false" name="___BBB3" vbProcedure="false">#REF!</definedName>
    <definedName function="false" hidden="false" name="___BBB4" vbProcedure="false">#REF!</definedName>
    <definedName function="false" hidden="false" name="___BBB5" vbProcedure="false">#REF!</definedName>
    <definedName function="false" hidden="false" name="___BBB6" vbProcedure="false">#REF!</definedName>
    <definedName function="false" hidden="false" name="___BBB7" vbProcedure="false">#REF!</definedName>
    <definedName function="false" hidden="false" name="___btf77" vbProcedure="false">#REF!</definedName>
    <definedName function="false" hidden="false" name="___CCC1" vbProcedure="false">#REF!</definedName>
    <definedName function="false" hidden="false" name="___CCC2" vbProcedure="false">#REF!</definedName>
    <definedName function="false" hidden="false" name="___CCC3" vbProcedure="false">#REF!</definedName>
    <definedName function="false" hidden="false" name="___CCC4" vbProcedure="false">#REF!</definedName>
    <definedName function="false" hidden="false" name="___CCC5" vbProcedure="false">#REF!</definedName>
    <definedName function="false" hidden="false" name="___CCC6" vbProcedure="false">#REF!</definedName>
    <definedName function="false" hidden="false" name="___CCC7" vbProcedure="false">#REF!</definedName>
    <definedName function="false" hidden="false" name="___cft56" vbProcedure="false">#REF!</definedName>
    <definedName function="false" hidden="false" name="___ckb1" vbProcedure="false">#REF!</definedName>
    <definedName function="false" hidden="false" name="___ckb2" vbProcedure="false">#REF!</definedName>
    <definedName function="false" hidden="false" name="___ckb3" vbProcedure="false">#REF!</definedName>
    <definedName function="false" hidden="false" name="___ckb4" vbProcedure="false">#REF!</definedName>
    <definedName function="false" hidden="false" name="___ckb5" vbProcedure="false">#REF!</definedName>
    <definedName function="false" hidden="false" name="___ckb6" vbProcedure="false">#REF!</definedName>
    <definedName function="false" hidden="false" name="___crd1" vbProcedure="false">#REF!</definedName>
    <definedName function="false" hidden="false" name="___crd125" vbProcedure="false">#REF!</definedName>
    <definedName function="false" hidden="false" name="___crd126" vbProcedure="false">#REF!</definedName>
    <definedName function="false" hidden="false" name="___crt6" vbProcedure="false">#REF!</definedName>
    <definedName function="false" hidden="false" name="___der55" vbProcedure="false">#REF!</definedName>
    <definedName function="false" hidden="false" name="___dfg67" vbProcedure="false">#REF!</definedName>
    <definedName function="false" hidden="false" name="___dfr44" vbProcedure="false">#REF!</definedName>
    <definedName function="false" hidden="false" name="___dft23" vbProcedure="false">#REF!</definedName>
    <definedName function="false" hidden="false" name="___dfv56" vbProcedure="false">#REF!</definedName>
    <definedName function="false" hidden="false" name="___dfw9" vbProcedure="false">#REF!</definedName>
    <definedName function="false" hidden="false" name="___dkt11" vbProcedure="false">#REF!</definedName>
    <definedName function="false" hidden="false" name="___dky77" vbProcedure="false">#REF!</definedName>
    <definedName function="false" hidden="false" name="___dlt4" vbProcedure="false">#REF!</definedName>
    <definedName function="false" hidden="false" name="___dtj11" vbProcedure="false">#REF!</definedName>
    <definedName function="false" hidden="false" name="___dyh345" vbProcedure="false">#REF!</definedName>
    <definedName function="false" hidden="false" name="___erj4" vbProcedure="false">#REF!</definedName>
    <definedName function="false" hidden="false" name="___ert11" vbProcedure="false">#REF!</definedName>
    <definedName function="false" hidden="false" name="___ert12" vbProcedure="false">#REF!</definedName>
    <definedName function="false" hidden="false" name="___ert66" vbProcedure="false">#REF!</definedName>
    <definedName function="false" hidden="false" name="___f1" vbProcedure="false">#REF!</definedName>
    <definedName function="false" hidden="false" name="___f2" vbProcedure="false">#REF!</definedName>
    <definedName function="false" hidden="false" name="___f23" vbProcedure="false">#REF!</definedName>
    <definedName function="false" hidden="false" name="___fgh13" vbProcedure="false">#REF!</definedName>
    <definedName function="false" hidden="false" name="___fgh14" vbProcedure="false">#REF!</definedName>
    <definedName function="false" hidden="false" name="___fgt22" vbProcedure="false">#REF!</definedName>
    <definedName function="false" hidden="false" name="___fgu55" vbProcedure="false">#REF!</definedName>
    <definedName function="false" hidden="false" name="___fgu98" vbProcedure="false">#REF!</definedName>
    <definedName function="false" hidden="false" name="___fth12" vbProcedure="false">#REF!</definedName>
    <definedName function="false" hidden="false" name="___fyu12" vbProcedure="false">#REF!</definedName>
    <definedName function="false" hidden="false" name="___gf2" vbProcedure="false">#REF!</definedName>
    <definedName function="false" hidden="false" name="___gik5" vbProcedure="false">#REF!</definedName>
    <definedName function="false" hidden="false" name="___gyj11" vbProcedure="false">#REF!</definedName>
    <definedName function="false" hidden="false" name="___huj11" vbProcedure="false">#REF!</definedName>
    <definedName function="false" hidden="false" name="___hxd4" vbProcedure="false">#REF!</definedName>
    <definedName function="false" hidden="false" name="___hyu12" vbProcedure="false">#REF!</definedName>
    <definedName function="false" hidden="false" name="___iop45" vbProcedure="false">#REF!</definedName>
    <definedName function="false" hidden="false" name="___kso1" vbProcedure="false">#REF!</definedName>
    <definedName function="false" hidden="false" name="___lpo99" vbProcedure="false">#REF!</definedName>
    <definedName function="false" hidden="false" name="___lpu88" vbProcedure="false">#REF!</definedName>
    <definedName function="false" hidden="false" name="___MMM1" vbProcedure="false">#REF!</definedName>
    <definedName function="false" hidden="false" name="___MMM2" vbProcedure="false">#REF!</definedName>
    <definedName function="false" hidden="false" name="___MMM3" vbProcedure="false">#REF!</definedName>
    <definedName function="false" hidden="false" name="___MMM4" vbProcedure="false">#REF!</definedName>
    <definedName function="false" hidden="false" name="___MMM5" vbProcedure="false">#REF!</definedName>
    <definedName function="false" hidden="false" name="___MMM6" vbProcedure="false">#REF!</definedName>
    <definedName function="false" hidden="false" name="___MMM7" vbProcedure="false">#REF!</definedName>
    <definedName function="false" hidden="false" name="___njy125" vbProcedure="false">#REF!</definedName>
    <definedName function="false" hidden="false" name="___njy126" vbProcedure="false">#REF!</definedName>
    <definedName function="false" hidden="false" name="___NNN1" vbProcedure="false">#REF!</definedName>
    <definedName function="false" hidden="false" name="___NNN2" vbProcedure="false">#REF!</definedName>
    <definedName function="false" hidden="false" name="___NNN3" vbProcedure="false">#REF!</definedName>
    <definedName function="false" hidden="false" name="___NNN4" vbProcedure="false">#REF!</definedName>
    <definedName function="false" hidden="false" name="___NNN5" vbProcedure="false">#REF!</definedName>
    <definedName function="false" hidden="false" name="___NNN6" vbProcedure="false">#REF!</definedName>
    <definedName function="false" hidden="false" name="___NNN7" vbProcedure="false">#REF!</definedName>
    <definedName function="false" hidden="false" name="___noy1" vbProcedure="false">#REF!</definedName>
    <definedName function="false" hidden="false" name="___p2" vbProcedure="false">#REF!</definedName>
    <definedName function="false" hidden="false" name="___P411211" vbProcedure="false">#REF!</definedName>
    <definedName function="false" hidden="false" name="___p411213" vbProcedure="false">#REF!</definedName>
    <definedName function="false" hidden="false" name="___p411214" vbProcedure="false">#REF!</definedName>
    <definedName function="false" hidden="false" name="___p411215" vbProcedure="false">#REF!</definedName>
    <definedName function="false" hidden="false" name="___p411217" vbProcedure="false">#REF!</definedName>
    <definedName function="false" hidden="false" name="___p412211" vbProcedure="false">#REF!</definedName>
    <definedName function="false" hidden="false" name="___p412213" vbProcedure="false">#REF!</definedName>
    <definedName function="false" hidden="false" name="___p412214" vbProcedure="false">#REF!</definedName>
    <definedName function="false" hidden="false" name="___p412215" vbProcedure="false">#REF!</definedName>
    <definedName function="false" hidden="false" name="___p412217" vbProcedure="false">#REF!</definedName>
    <definedName function="false" hidden="false" name="___p451260" vbProcedure="false">#REF!</definedName>
    <definedName function="false" hidden="false" name="___p452260" vbProcedure="false">#REF!</definedName>
    <definedName function="false" hidden="false" name="___p453260" vbProcedure="false">#REF!</definedName>
    <definedName function="false" hidden="false" name="___p455260" vbProcedure="false">#REF!</definedName>
    <definedName function="false" hidden="false" name="___p456260" vbProcedure="false">#REF!</definedName>
    <definedName function="false" hidden="false" name="___p461450" vbProcedure="false">#REF!</definedName>
    <definedName function="false" hidden="false" name="___p462450" vbProcedure="false">#REF!</definedName>
    <definedName function="false" hidden="false" name="___p463450" vbProcedure="false">#REF!</definedName>
    <definedName function="false" hidden="false" name="___p464450" vbProcedure="false">#REF!</definedName>
    <definedName function="false" hidden="false" name="___p465450" vbProcedure="false">#REF!</definedName>
    <definedName function="false" hidden="false" name="___p466450" vbProcedure="false">#REF!</definedName>
    <definedName function="false" hidden="false" name="___p467450" vbProcedure="false">#REF!</definedName>
    <definedName function="false" hidden="false" name="___p468450" vbProcedure="false">#REF!</definedName>
    <definedName function="false" hidden="false" name="___p469450" vbProcedure="false">#REF!</definedName>
    <definedName function="false" hidden="false" name="___p471511" vbProcedure="false">#REF!</definedName>
    <definedName function="false" hidden="false" name="___p472511" vbProcedure="false">#REF!</definedName>
    <definedName function="false" hidden="false" name="___p473511" vbProcedure="false">#REF!</definedName>
    <definedName function="false" hidden="false" name="___p474511" vbProcedure="false">#REF!</definedName>
    <definedName function="false" hidden="false" name="___p475511" vbProcedure="false">#REF!</definedName>
    <definedName function="false" hidden="false" name="___p476511" vbProcedure="false">#REF!</definedName>
    <definedName function="false" hidden="false" name="___p477611" vbProcedure="false">#REF!</definedName>
    <definedName function="false" hidden="false" name="___p478611" vbProcedure="false">#REF!</definedName>
    <definedName function="false" hidden="false" name="___p479611" vbProcedure="false">#REF!</definedName>
    <definedName function="false" hidden="false" name="___pro1" vbProcedure="false">#REF!</definedName>
    <definedName function="false" hidden="false" name="___qw1" vbProcedure="false">{#N/A,#N/A,TRUE,"Fields";#N/A,#N/A,TRUE,"Sens"}</definedName>
    <definedName function="false" hidden="false" name="___qw2" vbProcedure="false">{#VALUE!,#N/A,TRUE,0;#N/A,#N/A,TRUE,0}</definedName>
    <definedName function="false" hidden="false" name="___rbh22" vbProcedure="false">#REF!</definedName>
    <definedName function="false" hidden="false" name="___reb125" vbProcedure="false">#REF!</definedName>
    <definedName function="false" hidden="false" name="___reb126" vbProcedure="false">#REF!</definedName>
    <definedName function="false" hidden="false" name="___red1" vbProcedure="false">#REF!</definedName>
    <definedName function="false" hidden="false" name="___red2" vbProcedure="false">#REF!</definedName>
    <definedName function="false" hidden="false" name="___reg7" vbProcedure="false">#REF!</definedName>
    <definedName function="false" hidden="false" name="___rtl7" vbProcedure="false">#REF!</definedName>
    <definedName function="false" hidden="false" name="___rtn88" vbProcedure="false">#REF!</definedName>
    <definedName function="false" hidden="false" name="___srt55" vbProcedure="false">#REF!</definedName>
    <definedName function="false" hidden="false" name="___srt77" vbProcedure="false">#REF!</definedName>
    <definedName function="false" hidden="false" name="___SSS1" vbProcedure="false">#REF!</definedName>
    <definedName function="false" hidden="false" name="___SSS2" vbProcedure="false">#REF!</definedName>
    <definedName function="false" hidden="false" name="___SSS3" vbProcedure="false">#REF!</definedName>
    <definedName function="false" hidden="false" name="___SSS4" vbProcedure="false">#REF!</definedName>
    <definedName function="false" hidden="false" name="___SSS5" vbProcedure="false">#REF!</definedName>
    <definedName function="false" hidden="false" name="___SSS6" vbProcedure="false">#REF!</definedName>
    <definedName function="false" hidden="false" name="___SSS7" vbProcedure="false">#REF!</definedName>
    <definedName function="false" hidden="false" name="___sui99" vbProcedure="false">#REF!</definedName>
    <definedName function="false" hidden="false" name="___sul5" vbProcedure="false">#REF!</definedName>
    <definedName function="false" hidden="false" name="___tyj5" vbProcedure="false">#REF!</definedName>
    <definedName function="false" hidden="false" name="___uin88" vbProcedure="false">#REF!</definedName>
    <definedName function="false" hidden="false" name="___uio44" vbProcedure="false">#REF!</definedName>
    <definedName function="false" hidden="false" name="___USD98" vbProcedure="false">20.65</definedName>
    <definedName function="false" hidden="false" name="___vae66" vbProcedure="false">#REF!</definedName>
    <definedName function="false" hidden="false" name="___vfr77" vbProcedure="false">#REF!</definedName>
    <definedName function="false" hidden="false" name="___vhy56" vbProcedure="false">#REF!</definedName>
    <definedName function="false" hidden="false" name="___w1" vbProcedure="false">{"NWN_Q1810",#N/A,FALSE,"Q1810_1.V";"NWN_Q1412",#N/A,FALSE,"Q1412_1"}</definedName>
    <definedName function="false" hidden="false" name="___w10" vbProcedure="false">{"NWN_Q1810",#N/A,FALSE,"Q1810_1.V";"NWN_Q1412",#N/A,FALSE,"Q1412_1"}</definedName>
    <definedName function="false" hidden="false" name="___w2" vbProcedure="false">{"NWN_Q1810",#N/A,FALSE,"Q1810_1.V";"NWN_Q1412",#N/A,FALSE,"Q1412_1"}</definedName>
    <definedName function="false" hidden="false" name="___w3" vbProcedure="false">{"NWN_Q1810",#N/A,FALSE,"Q1810_1.V";"NWN_Q1412",#N/A,FALSE,"Q1412_1"}</definedName>
    <definedName function="false" hidden="false" name="___w4" vbProcedure="false">{"NWN_Q1810",#N/A,FALSE,"Q1810_1.V";"NWN_Q1412",#N/A,FALSE,"Q1412_1"}</definedName>
    <definedName function="false" hidden="false" name="___w5" vbProcedure="false">{"NWN_Q1810",#N/A,FALSE,"Q1810_1.V";"NWN_Q1412",#N/A,FALSE,"Q1412_1"}</definedName>
    <definedName function="false" hidden="false" name="___w6" vbProcedure="false">{"NWN_Q1810",#N/A,FALSE,"Q1810_1.V";"NWN_Q1412",#N/A,FALSE,"Q1412_1"}</definedName>
    <definedName function="false" hidden="false" name="___w7" vbProcedure="false">{"NWN_Q1810",#N/A,FALSE,"Q1810_1.V";"NWN_Q1412",#N/A,FALSE,"Q1412_1"}</definedName>
    <definedName function="false" hidden="false" name="___w8" vbProcedure="false">{"NWN_Q1810",#N/A,FALSE,"Q1810_1.V";"NWN_Q1412",#N/A,FALSE,"Q1412_1"}</definedName>
    <definedName function="false" hidden="false" name="___w9" vbProcedure="false">{"NWN_Q1810",#N/A,FALSE,"Q1810_1.V";"NWN_Q1412",#N/A,FALSE,"Q1412_1"}</definedName>
    <definedName function="false" hidden="false" name="___xer55" vbProcedure="false">#REF!</definedName>
    <definedName function="false" hidden="false" name="___xlfn.SUMIFS" vbProcedure="false">#NAME?</definedName>
    <definedName function="false" hidden="false" name="___xlfn_AVERAGEIF" vbProcedure="false">NA()</definedName>
    <definedName function="false" hidden="false" name="____2_5_step_st1_otch2_фа" vbProcedure="false">#REF!</definedName>
    <definedName function="false" hidden="false" name="____2_5_step_st3_otch2_фа" vbProcedure="false">#REF!</definedName>
    <definedName function="false" hidden="false" name="____3_2_step_st3_otch3_отчёт_мес" vbProcedure="false">#REF!</definedName>
    <definedName function="false" hidden="false" name="____3_4_step_st3_otch3_отчёт_мес" vbProcedure="false">#REF!</definedName>
    <definedName function="false" hidden="false" name="____a02" vbProcedure="false">#REF!</definedName>
    <definedName function="false" hidden="false" name="____a2" vbProcedure="false">#REF!</definedName>
    <definedName function="false" hidden="false" name="____AAA2" vbProcedure="false">#REF!</definedName>
    <definedName function="false" hidden="false" name="____AAA3" vbProcedure="false">#REF!</definedName>
    <definedName function="false" hidden="false" name="____AAA4" vbProcedure="false">#REF!</definedName>
    <definedName function="false" hidden="false" name="____AAA5" vbProcedure="false">#REF!</definedName>
    <definedName function="false" hidden="false" name="____AAA6" vbProcedure="false">#REF!</definedName>
    <definedName function="false" hidden="false" name="____AAA7" vbProcedure="false">#REF!</definedName>
    <definedName function="false" hidden="false" name="____ajy29" vbProcedure="false">#REF!</definedName>
    <definedName function="false" hidden="false" name="____ALL2" vbProcedure="false">#REF!</definedName>
    <definedName function="false" hidden="false" name="____ase65" vbProcedure="false">#REF!</definedName>
    <definedName function="false" hidden="false" name="____BBB1" vbProcedure="false">#REF!</definedName>
    <definedName function="false" hidden="false" name="____BBB2" vbProcedure="false">#REF!</definedName>
    <definedName function="false" hidden="false" name="____BBB3" vbProcedure="false">#REF!</definedName>
    <definedName function="false" hidden="false" name="____BBB4" vbProcedure="false">#REF!</definedName>
    <definedName function="false" hidden="false" name="____BBB5" vbProcedure="false">#REF!</definedName>
    <definedName function="false" hidden="false" name="____BBB6" vbProcedure="false">#REF!</definedName>
    <definedName function="false" hidden="false" name="____BBB7" vbProcedure="false">#REF!</definedName>
    <definedName function="false" hidden="false" name="____btf77" vbProcedure="false">#REF!</definedName>
    <definedName function="false" hidden="false" name="____CCC1" vbProcedure="false">#REF!</definedName>
    <definedName function="false" hidden="false" name="____CCC2" vbProcedure="false">#REF!</definedName>
    <definedName function="false" hidden="false" name="____CCC3" vbProcedure="false">#REF!</definedName>
    <definedName function="false" hidden="false" name="____CCC4" vbProcedure="false">#REF!</definedName>
    <definedName function="false" hidden="false" name="____CCC5" vbProcedure="false">#REF!</definedName>
    <definedName function="false" hidden="false" name="____CCC6" vbProcedure="false">#REF!</definedName>
    <definedName function="false" hidden="false" name="____CCC7" vbProcedure="false">#REF!</definedName>
    <definedName function="false" hidden="false" name="____cft56" vbProcedure="false">#REF!</definedName>
    <definedName function="false" hidden="false" name="____ckb1" vbProcedure="false">#REF!</definedName>
    <definedName function="false" hidden="false" name="____ckb2" vbProcedure="false">#REF!</definedName>
    <definedName function="false" hidden="false" name="____ckb3" vbProcedure="false">#REF!</definedName>
    <definedName function="false" hidden="false" name="____ckb4" vbProcedure="false">#REF!</definedName>
    <definedName function="false" hidden="false" name="____ckb5" vbProcedure="false">#REF!</definedName>
    <definedName function="false" hidden="false" name="____ckb6" vbProcedure="false">#REF!</definedName>
    <definedName function="false" hidden="false" name="____crd1" vbProcedure="false">#REF!</definedName>
    <definedName function="false" hidden="false" name="____crd125" vbProcedure="false">#REF!</definedName>
    <definedName function="false" hidden="false" name="____crd126" vbProcedure="false">#REF!</definedName>
    <definedName function="false" hidden="false" name="____crt6" vbProcedure="false">#REF!</definedName>
    <definedName function="false" hidden="false" name="____der55" vbProcedure="false">#REF!</definedName>
    <definedName function="false" hidden="false" name="____dfg67" vbProcedure="false">#REF!</definedName>
    <definedName function="false" hidden="false" name="____dfr44" vbProcedure="false">#REF!</definedName>
    <definedName function="false" hidden="false" name="____dft23" vbProcedure="false">#REF!</definedName>
    <definedName function="false" hidden="false" name="____dfv56" vbProcedure="false">#REF!</definedName>
    <definedName function="false" hidden="false" name="____dfw9" vbProcedure="false">#REF!</definedName>
    <definedName function="false" hidden="false" name="____dkt11" vbProcedure="false">#REF!</definedName>
    <definedName function="false" hidden="false" name="____dky77" vbProcedure="false">#REF!</definedName>
    <definedName function="false" hidden="false" name="____dlt4" vbProcedure="false">#REF!</definedName>
    <definedName function="false" hidden="false" name="____dtj11" vbProcedure="false">#REF!</definedName>
    <definedName function="false" hidden="false" name="____dyh345" vbProcedure="false">#REF!</definedName>
    <definedName function="false" hidden="false" name="____erj4" vbProcedure="false">#REF!</definedName>
    <definedName function="false" hidden="false" name="____ert11" vbProcedure="false">#REF!</definedName>
    <definedName function="false" hidden="false" name="____ert12" vbProcedure="false">#REF!</definedName>
    <definedName function="false" hidden="false" name="____ert66" vbProcedure="false">#REF!</definedName>
    <definedName function="false" hidden="false" name="____f1" vbProcedure="false">#REF!</definedName>
    <definedName function="false" hidden="false" name="____f2" vbProcedure="false">#REF!</definedName>
    <definedName function="false" hidden="false" name="____f23" vbProcedure="false">#REF!</definedName>
    <definedName function="false" hidden="false" name="____fgh13" vbProcedure="false">#REF!</definedName>
    <definedName function="false" hidden="false" name="____fgh14" vbProcedure="false">#REF!</definedName>
    <definedName function="false" hidden="false" name="____fgt22" vbProcedure="false">#REF!</definedName>
    <definedName function="false" hidden="false" name="____fgu55" vbProcedure="false">#REF!</definedName>
    <definedName function="false" hidden="false" name="____fgu98" vbProcedure="false">#REF!</definedName>
    <definedName function="false" hidden="false" name="____fth12" vbProcedure="false">#REF!</definedName>
    <definedName function="false" hidden="false" name="____fyu12" vbProcedure="false">#REF!</definedName>
    <definedName function="false" hidden="false" name="____gf2" vbProcedure="false">#REF!</definedName>
    <definedName function="false" hidden="false" name="____gik5" vbProcedure="false">#REF!</definedName>
    <definedName function="false" hidden="false" name="____gyj11" vbProcedure="false">#REF!</definedName>
    <definedName function="false" hidden="false" name="____huj11" vbProcedure="false">#REF!</definedName>
    <definedName function="false" hidden="false" name="____hxd4" vbProcedure="false">#REF!</definedName>
    <definedName function="false" hidden="false" name="____hyu12" vbProcedure="false">#REF!</definedName>
    <definedName function="false" hidden="false" name="____iop45" vbProcedure="false">#REF!</definedName>
    <definedName function="false" hidden="false" name="____kso1" vbProcedure="false">#REF!</definedName>
    <definedName function="false" hidden="false" name="____lpo99" vbProcedure="false">#REF!</definedName>
    <definedName function="false" hidden="false" name="____lpu88" vbProcedure="false">#REF!</definedName>
    <definedName function="false" hidden="false" name="____MMM1" vbProcedure="false">#REF!</definedName>
    <definedName function="false" hidden="false" name="____MMM2" vbProcedure="false">#REF!</definedName>
    <definedName function="false" hidden="false" name="____MMM3" vbProcedure="false">#REF!</definedName>
    <definedName function="false" hidden="false" name="____MMM4" vbProcedure="false">#REF!</definedName>
    <definedName function="false" hidden="false" name="____MMM5" vbProcedure="false">#REF!</definedName>
    <definedName function="false" hidden="false" name="____MMM6" vbProcedure="false">#REF!</definedName>
    <definedName function="false" hidden="false" name="____MMM7" vbProcedure="false">#REF!</definedName>
    <definedName function="false" hidden="false" name="____njy125" vbProcedure="false">#REF!</definedName>
    <definedName function="false" hidden="false" name="____njy126" vbProcedure="false">#REF!</definedName>
    <definedName function="false" hidden="false" name="____NNN1" vbProcedure="false">#REF!</definedName>
    <definedName function="false" hidden="false" name="____NNN2" vbProcedure="false">#REF!</definedName>
    <definedName function="false" hidden="false" name="____NNN3" vbProcedure="false">#REF!</definedName>
    <definedName function="false" hidden="false" name="____NNN4" vbProcedure="false">#REF!</definedName>
    <definedName function="false" hidden="false" name="____NNN5" vbProcedure="false">#REF!</definedName>
    <definedName function="false" hidden="false" name="____NNN6" vbProcedure="false">#REF!</definedName>
    <definedName function="false" hidden="false" name="____NNN7" vbProcedure="false">#REF!</definedName>
    <definedName function="false" hidden="false" name="____noy1" vbProcedure="false">#REF!</definedName>
    <definedName function="false" hidden="false" name="____Ob1" vbProcedure="false">#REF!</definedName>
    <definedName function="false" hidden="false" name="____p2" vbProcedure="false">#REF!</definedName>
    <definedName function="false" hidden="false" name="____P411211" vbProcedure="false">#REF!</definedName>
    <definedName function="false" hidden="false" name="____p411213" vbProcedure="false">#REF!</definedName>
    <definedName function="false" hidden="false" name="____p411214" vbProcedure="false">#REF!</definedName>
    <definedName function="false" hidden="false" name="____p411215" vbProcedure="false">#REF!</definedName>
    <definedName function="false" hidden="false" name="____p411217" vbProcedure="false">#REF!</definedName>
    <definedName function="false" hidden="false" name="____p412211" vbProcedure="false">#REF!</definedName>
    <definedName function="false" hidden="false" name="____p412213" vbProcedure="false">#REF!</definedName>
    <definedName function="false" hidden="false" name="____p412214" vbProcedure="false">#REF!</definedName>
    <definedName function="false" hidden="false" name="____p412215" vbProcedure="false">#REF!</definedName>
    <definedName function="false" hidden="false" name="____p412217" vbProcedure="false">#REF!</definedName>
    <definedName function="false" hidden="false" name="____p451260" vbProcedure="false">#REF!</definedName>
    <definedName function="false" hidden="false" name="____p452260" vbProcedure="false">#REF!</definedName>
    <definedName function="false" hidden="false" name="____p453260" vbProcedure="false">#REF!</definedName>
    <definedName function="false" hidden="false" name="____p455260" vbProcedure="false">#REF!</definedName>
    <definedName function="false" hidden="false" name="____p456260" vbProcedure="false">#REF!</definedName>
    <definedName function="false" hidden="false" name="____p461450" vbProcedure="false">#REF!</definedName>
    <definedName function="false" hidden="false" name="____p462450" vbProcedure="false">#REF!</definedName>
    <definedName function="false" hidden="false" name="____p463450" vbProcedure="false">#REF!</definedName>
    <definedName function="false" hidden="false" name="____p464450" vbProcedure="false">#REF!</definedName>
    <definedName function="false" hidden="false" name="____p465450" vbProcedure="false">#REF!</definedName>
    <definedName function="false" hidden="false" name="____p466450" vbProcedure="false">#REF!</definedName>
    <definedName function="false" hidden="false" name="____p467450" vbProcedure="false">#REF!</definedName>
    <definedName function="false" hidden="false" name="____p468450" vbProcedure="false">#REF!</definedName>
    <definedName function="false" hidden="false" name="____p469450" vbProcedure="false">#REF!</definedName>
    <definedName function="false" hidden="false" name="____p471511" vbProcedure="false">#REF!</definedName>
    <definedName function="false" hidden="false" name="____p472511" vbProcedure="false">#REF!</definedName>
    <definedName function="false" hidden="false" name="____p473511" vbProcedure="false">#REF!</definedName>
    <definedName function="false" hidden="false" name="____p474511" vbProcedure="false">#REF!</definedName>
    <definedName function="false" hidden="false" name="____p475511" vbProcedure="false">#REF!</definedName>
    <definedName function="false" hidden="false" name="____p476511" vbProcedure="false">#REF!</definedName>
    <definedName function="false" hidden="false" name="____p477611" vbProcedure="false">#REF!</definedName>
    <definedName function="false" hidden="false" name="____p478611" vbProcedure="false">#REF!</definedName>
    <definedName function="false" hidden="false" name="____p479611" vbProcedure="false">#REF!</definedName>
    <definedName function="false" hidden="false" name="____pro1" vbProcedure="false">#REF!</definedName>
    <definedName function="false" hidden="false" name="____qw1" vbProcedure="false">{#N/A,#N/A,TRUE,"Fields";#N/A,#N/A,TRUE,"Sens"}</definedName>
    <definedName function="false" hidden="false" name="____qw2" vbProcedure="false">{#VALUE!,#N/A,TRUE,0;#N/A,#N/A,TRUE,0}</definedName>
    <definedName function="false" hidden="false" name="____rbh22" vbProcedure="false">#REF!</definedName>
    <definedName function="false" hidden="false" name="____reb125" vbProcedure="false">#REF!</definedName>
    <definedName function="false" hidden="false" name="____reb126" vbProcedure="false">#REF!</definedName>
    <definedName function="false" hidden="false" name="____red1" vbProcedure="false">#REF!</definedName>
    <definedName function="false" hidden="false" name="____red2" vbProcedure="false">#REF!</definedName>
    <definedName function="false" hidden="false" name="____reg7" vbProcedure="false">#REF!</definedName>
    <definedName function="false" hidden="false" name="____rtl7" vbProcedure="false">#REF!</definedName>
    <definedName function="false" hidden="false" name="____rtn88" vbProcedure="false">#REF!</definedName>
    <definedName function="false" hidden="false" name="____srt55" vbProcedure="false">#REF!</definedName>
    <definedName function="false" hidden="false" name="____srt77" vbProcedure="false">#REF!</definedName>
    <definedName function="false" hidden="false" name="____SSS1" vbProcedure="false">#REF!</definedName>
    <definedName function="false" hidden="false" name="____SSS2" vbProcedure="false">#REF!</definedName>
    <definedName function="false" hidden="false" name="____SSS3" vbProcedure="false">#REF!</definedName>
    <definedName function="false" hidden="false" name="____SSS4" vbProcedure="false">#REF!</definedName>
    <definedName function="false" hidden="false" name="____SSS5" vbProcedure="false">#REF!</definedName>
    <definedName function="false" hidden="false" name="____SSS6" vbProcedure="false">#REF!</definedName>
    <definedName function="false" hidden="false" name="____SSS7" vbProcedure="false">#REF!</definedName>
    <definedName function="false" hidden="false" name="____sui99" vbProcedure="false">#REF!</definedName>
    <definedName function="false" hidden="false" name="____sul5" vbProcedure="false">#REF!</definedName>
    <definedName function="false" hidden="false" name="____tyj5" vbProcedure="false">#REF!</definedName>
    <definedName function="false" hidden="false" name="____uin88" vbProcedure="false">#REF!</definedName>
    <definedName function="false" hidden="false" name="____uio44" vbProcedure="false">#REF!</definedName>
    <definedName function="false" hidden="false" name="____USD98" vbProcedure="false">20.65</definedName>
    <definedName function="false" hidden="false" name="____vae66" vbProcedure="false">#REF!</definedName>
    <definedName function="false" hidden="false" name="____vfr77" vbProcedure="false">#REF!</definedName>
    <definedName function="false" hidden="false" name="____vhy56" vbProcedure="false">#REF!</definedName>
    <definedName function="false" hidden="false" name="____w1" vbProcedure="false">{"NWN_Q1810",#N/A,FALSE,"Q1810_1.V";"NWN_Q1412",#N/A,FALSE,"Q1412_1"}</definedName>
    <definedName function="false" hidden="false" name="____w10" vbProcedure="false">{"NWN_Q1810",#N/A,FALSE,"Q1810_1.V";"NWN_Q1412",#N/A,FALSE,"Q1412_1"}</definedName>
    <definedName function="false" hidden="false" name="____w2" vbProcedure="false">{"NWN_Q1810",#N/A,FALSE,"Q1810_1.V";"NWN_Q1412",#N/A,FALSE,"Q1412_1"}</definedName>
    <definedName function="false" hidden="false" name="____w3" vbProcedure="false">{"NWN_Q1810",#N/A,FALSE,"Q1810_1.V";"NWN_Q1412",#N/A,FALSE,"Q1412_1"}</definedName>
    <definedName function="false" hidden="false" name="____w4" vbProcedure="false">{"NWN_Q1810",#N/A,FALSE,"Q1810_1.V";"NWN_Q1412",#N/A,FALSE,"Q1412_1"}</definedName>
    <definedName function="false" hidden="false" name="____w5" vbProcedure="false">{"NWN_Q1810",#N/A,FALSE,"Q1810_1.V";"NWN_Q1412",#N/A,FALSE,"Q1412_1"}</definedName>
    <definedName function="false" hidden="false" name="____w6" vbProcedure="false">{"NWN_Q1810",#N/A,FALSE,"Q1810_1.V";"NWN_Q1412",#N/A,FALSE,"Q1412_1"}</definedName>
    <definedName function="false" hidden="false" name="____w7" vbProcedure="false">{"NWN_Q1810",#N/A,FALSE,"Q1810_1.V";"NWN_Q1412",#N/A,FALSE,"Q1412_1"}</definedName>
    <definedName function="false" hidden="false" name="____w8" vbProcedure="false">{"NWN_Q1810",#N/A,FALSE,"Q1810_1.V";"NWN_Q1412",#N/A,FALSE,"Q1412_1"}</definedName>
    <definedName function="false" hidden="false" name="____w9" vbProcedure="false">{"NWN_Q1810",#N/A,FALSE,"Q1810_1.V";"NWN_Q1412",#N/A,FALSE,"Q1412_1"}</definedName>
    <definedName function="false" hidden="false" name="____xer55" vbProcedure="false">#REF!</definedName>
    <definedName function="false" hidden="false" name="____xlfn.SUMIFS" vbProcedure="false">#NAME?</definedName>
    <definedName function="false" hidden="false" name="____xlfn_AVERAGEIF" vbProcedure="false">NA()</definedName>
    <definedName function="false" hidden="false" name="_____ALL2" vbProcedure="false">#REF!</definedName>
    <definedName function="false" hidden="false" name="_____qw1" vbProcedure="false">{#N/A,#N/A,TRUE,"Fields";#N/A,#N/A,TRUE,"Sens"}</definedName>
    <definedName function="false" hidden="false" name="_____qw2" vbProcedure="false">{#VALUE!,#N/A,TRUE,0;#N/A,#N/A,TRUE,0}</definedName>
    <definedName function="false" hidden="false" name="_____xlfn.SUMIFS" vbProcedure="false">#NAME?</definedName>
    <definedName function="false" hidden="false" name="______qw1" vbProcedure="false">{#N/A,#N/A,TRUE,"Fields";#N/A,#N/A,TRUE,"Sens"}</definedName>
    <definedName function="false" hidden="false" name="______qw2" vbProcedure="false">{#VALUE!,#N/A,TRUE,0;#N/A,#N/A,TRUE,0}</definedName>
    <definedName function="false" hidden="false" name="_______qw1" vbProcedure="false">{#N/A,#N/A,TRUE,"Fields";#N/A,#N/A,TRUE,"Sens"}</definedName>
    <definedName function="false" hidden="false" name="_______qw2" vbProcedure="false">{#VALUE!,#N/A,TRUE,0;#N/A,#N/A,TRUE,0}</definedName>
    <definedName function="false" hidden="false" name="________qw1" vbProcedure="false">{#N/A,#N/A,TRUE,"Fields";#N/A,#N/A,TRUE,"Sens"}</definedName>
    <definedName function="false" hidden="false" name="________qw2" vbProcedure="false">{#VALUE!,#N/A,TRUE,0;#N/A,#N/A,TRUE,0}</definedName>
    <definedName function="false" hidden="false" name="_________qw1" vbProcedure="false">{#N/A,#N/A,TRUE,"Fields";#N/A,#N/A,TRUE,"Sens"}</definedName>
    <definedName function="false" hidden="false" name="_________qw2" vbProcedure="false">{#VALUE!,#N/A,TRUE,0;#N/A,#N/A,TRUE,0}</definedName>
    <definedName function="false" hidden="false" name="__________" vbProcedure="false">#REF!</definedName>
    <definedName function="false" hidden="false" name="__________qw1" vbProcedure="false">{#N/A,#N/A,TRUE,"Fields";#N/A,#N/A,TRUE,"Sens"}</definedName>
    <definedName function="false" hidden="false" name="__________qw2" vbProcedure="false">{#VALUE!,#N/A,TRUE,0;#N/A,#N/A,TRUE,0}</definedName>
    <definedName function="false" hidden="false" name="___________qw1" vbProcedure="false">{#N/A,#N/A,TRUE,"Fields";#N/A,#N/A,TRUE,"Sens"}</definedName>
    <definedName function="false" hidden="false" name="___________qw2" vbProcedure="false">{#VALUE!,#N/A,TRUE,0;#N/A,#N/A,TRUE,0}</definedName>
    <definedName function="false" hidden="false" name="____________qw1" vbProcedure="false">{#N/A,#N/A,TRUE,"Fields";#N/A,#N/A,TRUE,"Sens"}</definedName>
    <definedName function="false" hidden="false" name="____________qw2" vbProcedure="false">{#VALUE!,#N/A,TRUE,0;#N/A,#N/A,TRUE,0}</definedName>
    <definedName function="false" hidden="false" name="_____________qw1" vbProcedure="false">{#N/A,#N/A,TRUE,"Fields";#N/A,#N/A,TRUE,"Sens"}</definedName>
    <definedName function="false" hidden="false" name="_____________qw2" vbProcedure="false">{#VALUE!,#N/A,TRUE,0;#N/A,#N/A,TRUE,0}</definedName>
    <definedName function="false" hidden="false" name="______________" vbProcedure="false">#REF!</definedName>
    <definedName function="false" hidden="false" name="______________qw1" vbProcedure="false">{#N/A,#N/A,TRUE,"Fields";#N/A,#N/A,TRUE,"Sens"}</definedName>
    <definedName function="false" hidden="false" name="______________qw2" vbProcedure="false">{#VALUE!,#N/A,TRUE,0;#N/A,#N/A,TRUE,0}</definedName>
    <definedName function="false" hidden="false" name="_______________qw1" vbProcedure="false">{#N/A,#N/A,TRUE,"Fields";#N/A,#N/A,TRUE,"Sens"}</definedName>
    <definedName function="false" hidden="false" name="_______________qw2" vbProcedure="false">{#VALUE!,#N/A,TRUE,0;#N/A,#N/A,TRUE,0}</definedName>
    <definedName function="false" hidden="false" name="________________qw1" vbProcedure="false">{#N/A,#N/A,TRUE,"Fields";#N/A,#N/A,TRUE,"Sens"}</definedName>
    <definedName function="false" hidden="false" name="________________qw2" vbProcedure="false">{#VALUE!,#N/A,TRUE,0;#N/A,#N/A,TRUE,0}</definedName>
    <definedName function="false" hidden="false" name="_________________qw1" vbProcedure="false">{#N/A,#N/A,TRUE,"Fields";#N/A,#N/A,TRUE,"Sens"}</definedName>
    <definedName function="false" hidden="false" name="_________________qw2" vbProcedure="false">{#VALUE!,#N/A,TRUE,0;#N/A,#N/A,TRUE,0}</definedName>
    <definedName function="false" hidden="false" name="__________________qw1" vbProcedure="false">{#N/A,#N/A,TRUE,"Fields";#N/A,#N/A,TRUE,"Sens"}</definedName>
    <definedName function="false" hidden="false" name="__________________qw2" vbProcedure="false">{#VALUE!,#N/A,TRUE,0;#N/A,#N/A,TRUE,0}</definedName>
    <definedName function="false" hidden="false" name="___________________qw1" vbProcedure="false">{#N/A,#N/A,TRUE,"Fields";#N/A,#N/A,TRUE,"Sens"}</definedName>
    <definedName function="false" hidden="false" name="___________________qw2" vbProcedure="false">{#VALUE!,#N/A,TRUE,0;#N/A,#N/A,TRUE,0}</definedName>
    <definedName function="false" hidden="false" name="____________________qw1" vbProcedure="false">{#N/A,#N/A,TRUE,"Fields";#N/A,#N/A,TRUE,"Sens"}</definedName>
    <definedName function="false" hidden="false" name="____________________qw2" vbProcedure="false">{#VALUE!,#N/A,TRUE,0;#N/A,#N/A,TRUE,0}</definedName>
    <definedName function="false" hidden="false" name="_____________________qw1" vbProcedure="false">{#N/A,#N/A,TRUE,"Fields";#N/A,#N/A,TRUE,"Sens"}</definedName>
    <definedName function="false" hidden="false" name="_____________________qw2" vbProcedure="false">{#VALUE!,#N/A,TRUE,0;#N/A,#N/A,TRUE,0}</definedName>
    <definedName function="false" hidden="false" name="_______________________qw1" vbProcedure="false">{#N/A,#N/A,TRUE,"Fields";#N/A,#N/A,TRUE,"Sens"}</definedName>
    <definedName function="false" hidden="false" name="_______________________qw2" vbProcedure="false">{#VALUE!,#N/A,TRUE,0;#N/A,#N/A,TRUE,0}</definedName>
    <definedName function="false" hidden="false" name="________________________qw1" vbProcedure="false">{#N/A,#N/A,TRUE,"Fields";#N/A,#N/A,TRUE,"Sens"}</definedName>
    <definedName function="false" hidden="false" name="________________________qw2" vbProcedure="false">{#VALUE!,#N/A,TRUE,0;#N/A,#N/A,TRUE,0}</definedName>
    <definedName function="false" hidden="false" name="_________________________qw1" vbProcedure="false">{#N/A,#N/A,TRUE,"Fields";#N/A,#N/A,TRUE,"Sens"}</definedName>
    <definedName function="false" hidden="false" name="_________________________qw2" vbProcedure="false">{#VALUE!,#N/A,TRUE,0;#N/A,#N/A,TRUE,0}</definedName>
    <definedName function="false" hidden="false" name="__________________________qw1" vbProcedure="false">{#N/A,#N/A,TRUE,"Fields";#N/A,#N/A,TRUE,"Sens"}</definedName>
    <definedName function="false" hidden="false" name="__________________________qw2" vbProcedure="false">{#VALUE!,#N/A,TRUE,0;#N/A,#N/A,TRUE,0}</definedName>
    <definedName function="false" hidden="false" name="___________________________qw1" vbProcedure="false">{#N/A,#N/A,TRUE,"Fields";#N/A,#N/A,TRUE,"Sens"}</definedName>
    <definedName function="false" hidden="false" name="___________________________qw2" vbProcedure="false">{#VALUE!,#N/A,TRUE,0;#N/A,#N/A,TRUE,0}</definedName>
    <definedName function="false" hidden="false" name="____________________________qw1" vbProcedure="false">{#N/A,#N/A,TRUE,"Fields";#N/A,#N/A,TRUE,"Sens"}</definedName>
    <definedName function="false" hidden="false" name="____________________________qw2" vbProcedure="false">{#VALUE!,#N/A,TRUE,0;#N/A,#N/A,TRUE,0}</definedName>
    <definedName function="false" hidden="false" name="_____________________________qw1" vbProcedure="false">{#N/A,#N/A,TRUE,"Fields";#N/A,#N/A,TRUE,"Sens"}</definedName>
    <definedName function="false" hidden="false" name="_____________________________qw2" vbProcedure="false">{#VALUE!,#N/A,TRUE,0;#N/A,#N/A,TRUE,0}</definedName>
    <definedName function="false" hidden="false" name="_______________________________qw1" vbProcedure="false">{#N/A,#N/A,TRUE,"Fields";#N/A,#N/A,TRUE,"Sens"}</definedName>
    <definedName function="false" hidden="false" name="_______________________________qw2" vbProcedure="false">{#VALUE!,#N/A,TRUE,0;#N/A,#N/A,TRUE,0}</definedName>
    <definedName function="false" hidden="false" name="_________________________________qw1" vbProcedure="false">{#N/A,#N/A,TRUE,"Fields";#N/A,#N/A,TRUE,"Sens"}</definedName>
    <definedName function="false" hidden="false" name="_________________________________qw2" vbProcedure="false">{#VALUE!,#N/A,TRUE,0;#N/A,#N/A,TRUE,0}</definedName>
    <definedName function="false" hidden="false" name="___________________________________qw1" vbProcedure="false">{#N/A,#N/A,TRUE,"Fields";#N/A,#N/A,TRUE,"Sens"}</definedName>
    <definedName function="false" hidden="false" name="___________________________________qw2" vbProcedure="false">{#VALUE!,#N/A,TRUE,0;#N/A,#N/A,TRUE,0}</definedName>
    <definedName function="false" hidden="false" name="_____________________________________qw1" vbProcedure="false">{#N/A,#N/A,TRUE,"Fields";#N/A,#N/A,TRUE,"Sens"}</definedName>
    <definedName function="false" hidden="false" name="_____________________________________qw2" vbProcedure="false">{#VALUE!,#N/A,TRUE,0;#N/A,#N/A,TRUE,0}</definedName>
    <definedName function="false" hidden="false" name="______________________________________qw1" vbProcedure="false">{#N/A,#N/A,TRUE,"Fields";#N/A,#N/A,TRUE,"Sens"}</definedName>
    <definedName function="false" hidden="false" name="______________________________________qw2" vbProcedure="false">{#VALUE!,#N/A,TRUE,0;#N/A,#N/A,TRUE,0}</definedName>
    <definedName function="false" hidden="false" name="_______________________________________qw1" vbProcedure="false">{#N/A,#N/A,TRUE,"Fields";#N/A,#N/A,TRUE,"Sens"}</definedName>
    <definedName function="false" hidden="false" name="_______________________________________qw2" vbProcedure="false">{#VALUE!,#N/A,TRUE,0;#N/A,#N/A,TRUE,0}</definedName>
    <definedName function="false" hidden="false" name="__Ї" vbProcedure="false">#REF!</definedName>
    <definedName function="false" hidden="false" name="_Фильтр_базы_данных" vbProcedure="false">#REF!</definedName>
    <definedName function="false" hidden="false" name="ň1" vbProcedure="false">#N/A</definedName>
    <definedName function="false" hidden="false" name="ňŕáëčöŕ_1" vbProcedure="false">#REF!</definedName>
    <definedName function="false" hidden="false" name="ňŕáëčöŕ_2" vbProcedure="false">#REF!</definedName>
    <definedName function="false" hidden="false" name="Ё" vbProcedure="false">{#N/A,#N/A,FALSE,"ZAP_FEB.XLS "}</definedName>
    <definedName function="false" hidden="false" name="ІP__." vbProcedure="false">#REF!</definedName>
    <definedName function="false" hidden="false" name="І_Є" vbProcedure="false">#REF!</definedName>
    <definedName function="false" hidden="false" name="ЇA__ЄЇ_OAЇ_Є" vbProcedure="false">#REF!</definedName>
    <definedName function="false" hidden="false" name="ЇAз." vbProcedure="false">#REF!</definedName>
    <definedName function="false" hidden="false" name="а" vbProcedure="false">#REF!</definedName>
    <definedName function="false" hidden="false" name="а1" vbProcedure="false">#REF!</definedName>
    <definedName function="false" hidden="false" name="а2" vbProcedure="false">#REF!</definedName>
    <definedName function="false" hidden="false" name="А26" vbProcedure="false">#REF!</definedName>
    <definedName function="false" hidden="false" name="А27" vbProcedure="false">#REF!</definedName>
    <definedName function="false" hidden="false" name="А3" vbProcedure="false">#REF!</definedName>
    <definedName function="false" hidden="false" name="а30" vbProcedure="false">#REF!</definedName>
    <definedName function="false" hidden="false" name="А34" vbProcedure="false">#REF!</definedName>
    <definedName function="false" hidden="false" name="а66" vbProcedure="false">#REF!</definedName>
    <definedName function="false" hidden="false" name="а_пять" vbProcedure="false">#REF!</definedName>
    <definedName function="false" hidden="false" name="аа" vbProcedure="false">{#N/A,#N/A,FALSE,"1 квартал"}</definedName>
    <definedName function="false" hidden="false" name="аааа" vbProcedure="false">#REF!</definedName>
    <definedName function="false" hidden="false" name="ааааа2" vbProcedure="false">{#N/A,#N/A,TRUE,"Буржуям"}</definedName>
    <definedName function="false" hidden="false" name="аааааа" vbProcedure="false">#REF!</definedName>
    <definedName function="false" hidden="false" name="ав" vbProcedure="false">#REF!</definedName>
    <definedName function="false" hidden="false" name="ававапвав" vbProcedure="false">#REF!</definedName>
    <definedName function="false" hidden="false" name="АВГ_РУБ" vbProcedure="false">#REF!</definedName>
    <definedName function="false" hidden="false" name="АВГ_ТОН" vbProcedure="false">#REF!</definedName>
    <definedName function="false" hidden="false" name="Автосамосвал" vbProcedure="false">#REF!</definedName>
    <definedName function="false" hidden="false" name="АВЧ_ВН" vbProcedure="false">#REF!</definedName>
    <definedName function="false" hidden="false" name="АВЧ_ДП" vbProcedure="false">#REF!</definedName>
    <definedName function="false" hidden="false" name="АВЧ_ЛОК" vbProcedure="false">#REF!</definedName>
    <definedName function="false" hidden="false" name="АВЧ_С" vbProcedure="false">#REF!</definedName>
    <definedName function="false" hidden="false" name="АВЧ_ТОЛ" vbProcedure="false">#REF!</definedName>
    <definedName function="false" hidden="false" name="АВЧНЗ_АЛФ" vbProcedure="false">#REF!</definedName>
    <definedName function="false" hidden="false" name="АВЧНЗ_МЕД" vbProcedure="false">#REF!</definedName>
    <definedName function="false" hidden="false" name="АВЧНЗ_ХЛБ" vbProcedure="false">#REF!</definedName>
    <definedName function="false" hidden="false" name="АВЧНЗ_ЭЛ" vbProcedure="false">#REF!</definedName>
    <definedName function="false" hidden="false" name="авы" vbProcedure="false">{#N/A,#N/A,FALSE,"ZAP_FEB.XLS "}</definedName>
    <definedName function="false" hidden="false" name="аипар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АК12" vbProcedure="false">#REF!</definedName>
    <definedName function="false" hidden="false" name="АК12ОЧ" vbProcedure="false">#REF!</definedName>
    <definedName function="false" hidden="false" name="АК5М2" vbProcedure="false">#REF!</definedName>
    <definedName function="false" hidden="false" name="АК9ПЧ" vbProcedure="false">#REF!</definedName>
    <definedName function="false" hidden="false" name="АЛ_АВЧ" vbProcedure="false">#REF!</definedName>
    <definedName function="false" hidden="false" name="АЛ_АТЧ" vbProcedure="false">#REF!</definedName>
    <definedName function="false" hidden="false" name="АЛ_Ф" vbProcedure="false">#REF!</definedName>
    <definedName function="false" hidden="false" name="АЛ_Ф_" vbProcedure="false">#REF!</definedName>
    <definedName function="false" hidden="false" name="АЛ_Ф_ЗФА" vbProcedure="false">#REF!</definedName>
    <definedName function="false" hidden="false" name="АЛ_Ф_Т" vbProcedure="false">#REF!</definedName>
    <definedName function="false" hidden="false" name="Алексеевское" vbProcedure="false">{"NWN_Q1810",#N/A,FALSE,"Q1810_1.V";"NWN_Q1412",#N/A,FALSE,"Q1412_1"}</definedName>
    <definedName function="false" hidden="false" name="Алмаз2" vbProcedure="false">#REF!</definedName>
    <definedName function="false" hidden="false" name="АЛЮМ_АВЧ" vbProcedure="false">#REF!</definedName>
    <definedName function="false" hidden="false" name="АЛЮМ_АТЧ" vbProcedure="false">#REF!</definedName>
    <definedName function="false" hidden="false" name="амортизация" vbProcedure="false">#REF!</definedName>
    <definedName function="false" hidden="false" name="амптр" vbProcedure="false">{#N/A,#N/A,FALSE,"1 квартал"}</definedName>
    <definedName function="false" hidden="false" name="ан" vbProcedure="false">{"NWN_Q1810",#N/A,FALSE,"Q1810_1.V";"NWN_Q1412",#N/A,FALSE,"Q1412_1"}</definedName>
    <definedName function="false" hidden="false" name="АН_Б" vbProcedure="false">#REF!</definedName>
    <definedName function="false" hidden="false" name="АН_Б_ТОЛ" vbProcedure="false">#REF!</definedName>
    <definedName function="false" hidden="false" name="АН_М" vbProcedure="false">#REF!</definedName>
    <definedName function="false" hidden="false" name="АН_М_" vbProcedure="false">#REF!</definedName>
    <definedName function="false" hidden="false" name="АН_М_К" vbProcedure="false">#REF!</definedName>
    <definedName function="false" hidden="false" name="АН_М_П" vbProcedure="false">#REF!</definedName>
    <definedName function="false" hidden="false" name="АН_М_ПК" vbProcedure="false">#REF!</definedName>
    <definedName function="false" hidden="false" name="АН_М_ПРОСТ" vbProcedure="false">#REF!</definedName>
    <definedName function="false" hidden="false" name="АН_С" vbProcedure="false">#REF!</definedName>
    <definedName function="false" hidden="false" name="анализ" vbProcedure="false">#REF!</definedName>
    <definedName function="false" hidden="false" name="ап" vbProcedure="false">#REF!</definedName>
    <definedName function="false" hidden="false" name="апапапа" vbProcedure="false">{#N/A,#N/A,FALSE,"1 квартал"}</definedName>
    <definedName function="false" hidden="false" name="апл" vbProcedure="false">{#N/A,#N/A,TRUE,"MAP";#N/A,#N/A,TRUE,"STEPS";#N/A,#N/A,TRUE,"RULES"}</definedName>
    <definedName function="false" hidden="false" name="апр" vbProcedure="false">#REF!</definedName>
    <definedName function="false" hidden="false" name="АПР_РУБ" vbProcedure="false">#REF!</definedName>
    <definedName function="false" hidden="false" name="АПР_ТОН" vbProcedure="false">#REF!</definedName>
    <definedName function="false" hidden="false" name="апроа" vbProcedure="false">{"IAS Mapping",#N/A,FALSE,"RSA_FS";#N/A,#N/A,FALSE,"CHECK!";#N/A,#N/A,FALSE,"Recon";#N/A,#N/A,FALSE,"NMG";#N/A,#N/A,FALSE,"Journals";"AnalRSA",#N/A,FALSE,"PL-Anal";"AnalIAS",#N/A,FALSE,"PL-Anal";#N/A,#N/A,FALSE,"COS"}</definedName>
    <definedName function="false" hidden="false" name="Апс" vbProcedure="false">#REF!</definedName>
    <definedName function="false" hidden="false" name="арарарара" vbProcedure="false">{#N/A,#N/A,FALSE,"1 квартал"}</definedName>
    <definedName function="false" hidden="false" name="арпонрлонл" vbProcedure="false">#N/A</definedName>
    <definedName function="false" hidden="false" name="арт" vbProcedure="false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function="false" hidden="false" name="АТП" vbProcedure="false">#REF!</definedName>
    <definedName function="false" hidden="false" name="АТЧ_ЦЕХА" vbProcedure="false">#REF!</definedName>
    <definedName function="false" hidden="false" name="АТЧНЗ_АМ" vbProcedure="false">#REF!</definedName>
    <definedName function="false" hidden="false" name="АТЧНЗ_ГЛ" vbProcedure="false">#REF!</definedName>
    <definedName function="false" hidden="false" name="АТЧНЗ_КР" vbProcedure="false">#REF!</definedName>
    <definedName function="false" hidden="false" name="АТЧНЗ_ЭЛ" vbProcedure="false">#REF!</definedName>
    <definedName function="false" hidden="false" name="аывв" vbProcedure="false">#REF!</definedName>
    <definedName function="false" hidden="false" name="б" vbProcedure="false">#REF!</definedName>
    <definedName function="false" hidden="false" name="б18км" vbProcedure="false">#REF!</definedName>
    <definedName function="false" hidden="false" name="база_данных3" vbProcedure="false">#REF!</definedName>
    <definedName function="false" hidden="false" name="База_данных_ИМ" vbProcedure="false">#REF!</definedName>
    <definedName function="false" hidden="false" name="БАР" vbProcedure="false">#REF!</definedName>
    <definedName function="false" hidden="false" name="БАР_" vbProcedure="false">#REF!</definedName>
    <definedName function="false" hidden="false" name="ббб" vbProcedure="false">#REF!</definedName>
    <definedName function="false" hidden="false" name="бд" vbProcedure="false">{#N/A,#N/A,FALSE,"ZAP_FEB.XLS "}</definedName>
    <definedName function="false" hidden="false" name="белкам" vbProcedure="false">{"NWN_Q1810",#N/A,FALSE,"Q1810_1.V";"NWN_Q1412",#N/A,FALSE,"Q1412_1"}</definedName>
    <definedName function="false" hidden="false" name="белкамнефть" vbProcedure="false">{"NWN_Q1810",#N/A,FALSE,"Q1810_1.V";"NWN_Q1412",#N/A,FALSE,"Q1412_1"}</definedName>
    <definedName function="false" hidden="false" name="Биурс" vbProcedure="false">#REF!</definedName>
    <definedName function="false" hidden="false" name="БЛ" vbProcedure="false">#REF!</definedName>
    <definedName function="false" hidden="false" name="бло" vbProcedure="false">#REF!</definedName>
    <definedName function="false" hidden="false" name="Бородино2" vbProcedure="false">#REF!</definedName>
    <definedName function="false" hidden="false" name="Браво2" vbProcedure="false">#REF!</definedName>
    <definedName function="false" hidden="false" name="бух_допл" vbProcedure="false">#REF!</definedName>
    <definedName function="false" hidden="false" name="бь" vbProcedure="false">#REF!</definedName>
    <definedName function="false" hidden="false" name="бьб" vbProcedure="false">#REF!</definedName>
    <definedName function="false" hidden="false" name="бьт" vbProcedure="false">#REF!</definedName>
    <definedName function="false" hidden="false" name="бю" vbProcedure="false">#REF!</definedName>
    <definedName function="false" hidden="false" name="бюджет" vbProcedure="false">#REF!</definedName>
    <definedName function="false" hidden="false" name="в" vbProcedure="false">#REF!</definedName>
    <definedName function="false" hidden="false" name="В_В" vbProcedure="false">#REF!</definedName>
    <definedName function="false" hidden="false" name="В_ДП" vbProcedure="false">#REF!</definedName>
    <definedName function="false" hidden="false" name="в_руб." vbProcedure="false">#REF!</definedName>
    <definedName function="false" hidden="false" name="В_Т" vbProcedure="false">#REF!</definedName>
    <definedName function="false" hidden="false" name="В_Т_А" vbProcedure="false">#REF!</definedName>
    <definedName function="false" hidden="false" name="В_Т_ВС" vbProcedure="false">#REF!</definedName>
    <definedName function="false" hidden="false" name="В_Т_К" vbProcedure="false">#REF!</definedName>
    <definedName function="false" hidden="false" name="В_Т_П" vbProcedure="false">#REF!</definedName>
    <definedName function="false" hidden="false" name="В_Т_ПК" vbProcedure="false">#REF!</definedName>
    <definedName function="false" hidden="false" name="в_ц" vbProcedure="false">#REF!</definedName>
    <definedName function="false" hidden="false" name="В_Э" vbProcedure="false">#REF!</definedName>
    <definedName function="false" hidden="false" name="ва" vbProcedure="false">#REF!</definedName>
    <definedName function="false" hidden="false" name="вавава" vbProcedure="false">{"NWN_Q1810",#N/A,FALSE,"Q1810_1.V";"NWN_Q1412",#N/A,FALSE,"Q1412_1"}</definedName>
    <definedName function="false" hidden="false" name="вавывывывывы" vbProcedure="false">#REF!</definedName>
    <definedName function="false" hidden="false" name="ваиваифывкаип" vbProcedure="false">{0,0,0,0;0,0,0,0}</definedName>
    <definedName function="false" hidden="false" name="ваифваииваифваифваи" vbProcedure="false">{0,0,0,0;0,0,0,0}</definedName>
    <definedName function="false" hidden="false" name="ВАЛОВЫЙ" vbProcedure="false">#REF!</definedName>
    <definedName function="false" hidden="false" name="ванадий_колич" vbProcedure="false">#REF!</definedName>
    <definedName function="false" hidden="false" name="ванадий_приход" vbProcedure="false">#REF!</definedName>
    <definedName function="false" hidden="false" name="Ванкор" vbProcedure="false">{#N/A,#N/A,FALSE,"1 квартал"}</definedName>
    <definedName function="false" hidden="false" name="вап" vbProcedure="false">#REF!</definedName>
    <definedName function="false" hidden="false" name="вапрв" vbProcedure="false">{#N/A,#N/A,FALSE,"ZAP_FEB.XLS "}</definedName>
    <definedName function="false" hidden="false" name="Вариант1" vbProcedure="false">{"NWN_Q1810",#N/A,FALSE,"Q1810_1.V";"NWN_Q1412",#N/A,FALSE,"Q1412_1"}</definedName>
    <definedName function="false" hidden="false" name="Вариант1.1" vbProcedure="false">{"NWN_Q1810",#N/A,FALSE,"Q1810_1.V";"NWN_Q1412",#N/A,FALSE,"Q1412_1"}</definedName>
    <definedName function="false" hidden="false" name="Вариант2" vbProcedure="false">{"NWN_Q1810",#N/A,FALSE,"Q1810_1.V";"NWN_Q1412",#N/A,FALSE,"Q1412_1"}</definedName>
    <definedName function="false" hidden="false" name="Вариант2.2" vbProcedure="false">{"NWN_Q1810",#N/A,FALSE,"Q1810_1.V";"NWN_Q1412",#N/A,FALSE,"Q1412_1"}</definedName>
    <definedName function="false" hidden="false" name="Вариант3" vbProcedure="false">{"NWN_Q1810",#N/A,FALSE,"Q1810_1.V";"NWN_Q1412",#N/A,FALSE,"Q1412_1"}</definedName>
    <definedName function="false" hidden="false" name="Вариант3.2" vbProcedure="false">{"NWN_Q1810",#N/A,FALSE,"Q1810_1.V";"NWN_Q1412",#N/A,FALSE,"Q1412_1"}</definedName>
    <definedName function="false" hidden="false" name="ваф" vbProcedure="false">#REF!</definedName>
    <definedName function="false" hidden="false" name="вафф" vbProcedure="false">#REF!</definedName>
    <definedName function="false" hidden="false" name="вахт_надб" vbProcedure="false">#REF!</definedName>
    <definedName function="false" hidden="false" name="вваваа" vbProcedure="false">#REF!</definedName>
    <definedName function="false" hidden="false" name="ВВВВ" vbProcedure="false">#REF!</definedName>
    <definedName function="false" hidden="false" name="Вена2" vbProcedure="false">#REF!</definedName>
    <definedName function="false" hidden="false" name="взд" vbProcedure="false">{"NWN_Q1810",#N/A,FALSE,"Q1810_1.V";"NWN_Q1412",#N/A,FALSE,"Q1412_1"}</definedName>
    <definedName function="false" hidden="false" name="Вид_затрат" vbProcedure="false">#REF!</definedName>
    <definedName function="false" hidden="false" name="Виды_продукции" vbProcedure="false">#REF!</definedName>
    <definedName function="false" hidden="false" name="Виды_расходов" vbProcedure="false">#REF!</definedName>
    <definedName function="false" hidden="false" name="ВН" vbProcedure="false">#REF!</definedName>
    <definedName function="false" hidden="false" name="ВН_3003_ДП" vbProcedure="false">#REF!</definedName>
    <definedName function="false" hidden="false" name="ВН_3103_ЭКС" vbProcedure="false">#REF!</definedName>
    <definedName function="false" hidden="false" name="ВН_6063_ЭКС" vbProcedure="false">#REF!</definedName>
    <definedName function="false" hidden="false" name="ВН_АВЧ_ВН" vbProcedure="false">#REF!</definedName>
    <definedName function="false" hidden="false" name="ВН_АВЧ_ДП" vbProcedure="false">#REF!</definedName>
    <definedName function="false" hidden="false" name="ВН_АВЧ_ТОЛ" vbProcedure="false">#REF!</definedName>
    <definedName function="false" hidden="false" name="ВН_АВЧ_ЭКС" vbProcedure="false">#REF!</definedName>
    <definedName function="false" hidden="false" name="ВН_АТЧ_ВН" vbProcedure="false">#REF!</definedName>
    <definedName function="false" hidden="false" name="ВН_АТЧ_ДП" vbProcedure="false">#REF!</definedName>
    <definedName function="false" hidden="false" name="ВН_АТЧ_ТОЛ" vbProcedure="false">#REF!</definedName>
    <definedName function="false" hidden="false" name="ВН_АТЧ_ТОЛ_А" vbProcedure="false">#REF!</definedName>
    <definedName function="false" hidden="false" name="ВН_АТЧ_ТОЛ_П" vbProcedure="false">#REF!</definedName>
    <definedName function="false" hidden="false" name="ВН_АТЧ_ТОЛ_ПК" vbProcedure="false">#REF!</definedName>
    <definedName function="false" hidden="false" name="ВН_АТЧ_ЭКС" vbProcedure="false">#REF!</definedName>
    <definedName function="false" hidden="false" name="ВН_Р" vbProcedure="false">#REF!</definedName>
    <definedName function="false" hidden="false" name="ВН_С_ВН" vbProcedure="false">#REF!</definedName>
    <definedName function="false" hidden="false" name="ВН_С_ДП" vbProcedure="false">#REF!</definedName>
    <definedName function="false" hidden="false" name="ВН_С_ТОЛ" vbProcedure="false">#REF!</definedName>
    <definedName function="false" hidden="false" name="ВН_С_ЭКС" vbProcedure="false">#REF!</definedName>
    <definedName function="false" hidden="false" name="ВН_Т" vbProcedure="false">#REF!</definedName>
    <definedName function="false" hidden="false" name="ВНИТ" vbProcedure="false">#REF!</definedName>
    <definedName function="false" hidden="false" name="ВОД_ОБ" vbProcedure="false">#REF!</definedName>
    <definedName function="false" hidden="false" name="ВОД_Т" vbProcedure="false">#REF!</definedName>
    <definedName function="false" hidden="false" name="вода_4ст" vbProcedure="false">#REF!</definedName>
    <definedName function="false" hidden="false" name="вода_7ст" vbProcedure="false">#REF!</definedName>
    <definedName function="false" hidden="false" name="вода_9ст" vbProcedure="false">#REF!</definedName>
    <definedName function="false" hidden="false" name="ВОЗ" vbProcedure="false">#REF!</definedName>
    <definedName function="false" hidden="false" name="возьми" vbProcedure="false">#REF!</definedName>
    <definedName function="false" hidden="false" name="вп" vbProcedure="false">#REF!</definedName>
    <definedName function="false" hidden="false" name="впп" vbProcedure="false">{#N/A,#N/A,FALSE,"1 квартал"}</definedName>
    <definedName function="false" hidden="false" name="Всего" vbProcedure="false">#REF!</definedName>
    <definedName function="false" hidden="false" name="ВСЕГОРС" vbProcedure="false">#REF!</definedName>
    <definedName function="false" hidden="false" name="ВСЕГОРС_15" vbProcedure="false">#REF!</definedName>
    <definedName function="false" hidden="false" name="ВСП" vbProcedure="false">#REF!</definedName>
    <definedName function="false" hidden="false" name="всп." vbProcedure="false">{"Прибыль инстр",#N/A,FALSE,"Инстр"}</definedName>
    <definedName function="false" hidden="false" name="ВСП1" vbProcedure="false">#REF!</definedName>
    <definedName function="false" hidden="false" name="ВСП2" vbProcedure="false">#REF!</definedName>
    <definedName function="false" hidden="false" name="ВСПОМОГ" vbProcedure="false">#REF!</definedName>
    <definedName function="false" hidden="false" name="вставить" vbProcedure="false">#REF!</definedName>
    <definedName function="false" hidden="false" name="вт_ур" vbProcedure="false">#REF!</definedName>
    <definedName function="false" hidden="false" name="вт_ц" vbProcedure="false">#REF!</definedName>
    <definedName function="false" hidden="false" name="ВТОМ" vbProcedure="false">#REF!</definedName>
    <definedName function="false" hidden="false" name="ВЦ" vbProcedure="false">#REF!</definedName>
    <definedName function="false" hidden="false" name="вчера" vbProcedure="false">#REF!</definedName>
    <definedName function="false" hidden="false" name="вы" vbProcedure="false">#REF!</definedName>
    <definedName function="false" hidden="false" name="выапывп" vbProcedure="false">{"AnalRSA",#N/A,TRUE,"PL-Anal";"AnalIAS",#N/A,TRUE,"PL-Anal"}</definedName>
    <definedName function="false" hidden="false" name="выв" vbProcedure="false">#REF!</definedName>
    <definedName function="false" hidden="false" name="выкеауц" vbProcedure="false">{"Прибыль",#N/A,FALSE,"Литейн"}</definedName>
    <definedName function="false" hidden="false" name="выолооо" vbProcedure="false">#REF!</definedName>
    <definedName function="false" hidden="false" name="выручка1" vbProcedure="false">{"Прибыль СМЗ",#N/A,FALSE,"СМЗ"}</definedName>
    <definedName function="false" hidden="false" name="выф" vbProcedure="false">#REF!</definedName>
    <definedName function="false" hidden="false" name="выыывывы" vbProcedure="false">#REF!</definedName>
    <definedName function="false" hidden="false" name="г" vbProcedure="false">#REF!</definedName>
    <definedName function="false" hidden="false" name="газ" vbProcedure="false">#REF!</definedName>
    <definedName function="false" hidden="false" name="галян" vbProcedure="false">#REF!</definedName>
    <definedName function="false" hidden="false" name="ГАС_Ш" vbProcedure="false">#REF!</definedName>
    <definedName function="false" hidden="false" name="гг" vbProcedure="false">#REF!</definedName>
    <definedName function="false" hidden="false" name="ГДИС" vbProcedure="false">{#N/A,#N/A,FALSE,"ZAP_FEB.XLS "}</definedName>
    <definedName function="false" hidden="false" name="ГИД" vbProcedure="false">#REF!</definedName>
    <definedName function="false" hidden="false" name="ГИД_ЗФА" vbProcedure="false">#REF!</definedName>
    <definedName function="false" hidden="false" name="ГИСВол" vbProcedure="false">#REF!</definedName>
    <definedName function="false" hidden="false" name="ГЛ" vbProcedure="false">#REF!</definedName>
    <definedName function="false" hidden="false" name="ГЛ_" vbProcedure="false">#REF!</definedName>
    <definedName function="false" hidden="false" name="ГЛ_ДП" vbProcedure="false">#REF!</definedName>
    <definedName function="false" hidden="false" name="ГЛ_Т" vbProcedure="false">#REF!</definedName>
    <definedName function="false" hidden="false" name="ГЛ_Ш" vbProcedure="false">#REF!</definedName>
    <definedName function="false" hidden="false" name="глубина_спуска" vbProcedure="false">#REF!</definedName>
    <definedName function="false" hidden="false" name="гоа" vbProcedure="false">#REF!</definedName>
    <definedName function="false" hidden="false" name="гор.проекция" vbProcedure="false">#REF!</definedName>
    <definedName function="false" hidden="false" name="гр" vbProcedure="false">{#N/A,#N/A,FALSE,"ZAP_FEB.XLS "}</definedName>
    <definedName function="false" hidden="false" name="График" vbProcedure="false">{#N/A,#N/A,FALSE,"ZAP_FEB.XLS "}</definedName>
    <definedName function="false" hidden="false" name="Группа" vbProcedure="false">#REF!</definedName>
    <definedName function="false" hidden="false" name="ГСС" vbProcedure="false">#REF!</definedName>
    <definedName function="false" hidden="false" name="гшгш" vbProcedure="false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function="false" hidden="false" name="д" vbProcedure="false">#REF!</definedName>
    <definedName function="false" hidden="false" name="ДАВ_ЖИД" vbProcedure="false">#REF!</definedName>
    <definedName function="false" hidden="false" name="ДАВ_КАТАНКА" vbProcedure="false">#REF!</definedName>
    <definedName function="false" hidden="false" name="ДАВ_МЕЛК" vbProcedure="false">#REF!</definedName>
    <definedName function="false" hidden="false" name="ДАВ_СЛИТКИ" vbProcedure="false">#REF!</definedName>
    <definedName function="false" hidden="false" name="Дав_тв" vbProcedure="false">#REF!</definedName>
    <definedName function="false" hidden="false" name="ДАВ_ШТАН" vbProcedure="false">#REF!</definedName>
    <definedName function="false" hidden="false" name="ДАВАЛЬЧЕСИЙ" vbProcedure="false">#REF!</definedName>
    <definedName function="false" hidden="false" name="ДАВАЛЬЧЕСКИЙ" vbProcedure="false">#REF!</definedName>
    <definedName function="false" hidden="false" name="Данкор2" vbProcedure="false">#REF!</definedName>
    <definedName function="false" hidden="false" name="данные" vbProcedure="false">#REF!</definedName>
    <definedName function="false" hidden="false" name="дб" vbProcedure="false">#REF!</definedName>
    <definedName function="false" hidden="false" name="ДБ0" vbProcedure="false">#REF!</definedName>
    <definedName function="false" hidden="false" name="ДБ1" vbProcedure="false">#REF!</definedName>
    <definedName function="false" hidden="false" name="движ.фондов" vbProcedure="false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function="false" hidden="false" name="дд" vbProcedure="false">{"NWN_Q1810",#N/A,FALSE,"Q1810_1.V";"NWN_Q1412",#N/A,FALSE,"Q1412_1"}</definedName>
    <definedName function="false" hidden="false" name="ддд" vbProcedure="false">#REF!</definedName>
    <definedName function="false" hidden="false" name="дддд" vbProcedure="false">{#VALUE!,#N/A,TRUE,0}</definedName>
    <definedName function="false" hidden="false" name="ддс" vbProcedure="false">#REF!</definedName>
    <definedName function="false" hidden="false" name="Деб_буф" vbProcedure="false">#REF!</definedName>
    <definedName function="false" hidden="false" name="Деб_до" vbProcedure="false">#REF!</definedName>
    <definedName function="false" hidden="false" name="Деб_мес" vbProcedure="false">#REF!</definedName>
    <definedName function="false" hidden="false" name="Деб_нак" vbProcedure="false">#REF!</definedName>
    <definedName function="false" hidden="false" name="Дебиторы" vbProcedure="false">{"print95",#N/A,FALSE,"1995E.XLS";"print96",#N/A,FALSE,"1996E.XLS"}</definedName>
    <definedName function="false" hidden="false" name="ДЕК_РУБ" vbProcedure="false">#REF!</definedName>
    <definedName function="false" hidden="false" name="ДЕК_Т" vbProcedure="false">#REF!</definedName>
    <definedName function="false" hidden="false" name="ДЕК_ТОН" vbProcedure="false">#REF!</definedName>
    <definedName function="false" hidden="false" name="деньги" vbProcedure="false">#REF!</definedName>
    <definedName function="false" hidden="false" name="дж" vbProcedure="false">{#N/A,#N/A,FALSE,"ZAP_FEB.XLS "}</definedName>
    <definedName function="false" hidden="false" name="ДИЗТОПЛИВО" vbProcedure="false">#REF!</definedName>
    <definedName function="false" hidden="false" name="ДИМА" vbProcedure="false">#REF!</definedName>
    <definedName function="false" hidden="false" name="Дионис2" vbProcedure="false">#REF!</definedName>
    <definedName function="false" hidden="false" name="ДИЭТ" vbProcedure="false">#REF!</definedName>
    <definedName function="false" hidden="false" name="дл" vbProcedure="false">#REF!</definedName>
    <definedName function="false" hidden="false" name="Дней_в_месяце" vbProcedure="false">#REF!</definedName>
    <definedName function="false" hidden="false" name="ДОГПЕР_АВЧСЫРЕЦ" vbProcedure="false">#REF!</definedName>
    <definedName function="false" hidden="false" name="ДОГПЕР_СЫРЕЦ" vbProcedure="false">#REF!</definedName>
    <definedName function="false" hidden="false" name="дол" vbProcedure="false">#REF!</definedName>
    <definedName function="false" hidden="false" name="дол_Россия" vbProcedure="false">#REF!</definedName>
    <definedName function="false" hidden="false" name="должность" vbProcedure="false">#REF!</definedName>
    <definedName function="false" hidden="false" name="Доллар" vbProcedure="false">#REF!</definedName>
    <definedName function="false" hidden="false" name="Долота" vbProcedure="false">#REF!</definedName>
    <definedName function="false" hidden="false" name="Доля_Техноимпульса" vbProcedure="false">{"NWN_Q1810",#N/A,FALSE,"Q1810_1.V";"NWN_Q1412",#N/A,FALSE,"Q1412_1"}</definedName>
    <definedName function="false" hidden="false" name="домой" vbProcedure="false">#REF!</definedName>
    <definedName function="false" hidden="false" name="доп" vbProcedure="false">#REF!</definedName>
    <definedName function="false" hidden="false" name="дор" vbProcedure="false">{#N/A,#N/A,FALSE,"ZAP_FEB.XLS "}</definedName>
    <definedName function="false" hidden="false" name="ДОХОДОВ_И_РАСХОДОВ_К_ФОРМЕ__ПЛАН_РЕАЛИЗАЦИИ_И_ЗАТРАТ" vbProcedure="false">#REF!</definedName>
    <definedName function="false" hidden="false" name="др.затр.Жирн.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дрдолпобр" vbProcedure="false">#REF!</definedName>
    <definedName function="false" hidden="false" name="Друг" vbProcedure="false">#REF!</definedName>
    <definedName function="false" hidden="false" name="ДС" vbProcedure="false">#REF!</definedName>
    <definedName function="false" hidden="false" name="ДС0" vbProcedure="false">#REF!</definedName>
    <definedName function="false" hidden="false" name="ДС1" vbProcedure="false">#REF!</definedName>
    <definedName function="false" hidden="false" name="дура" vbProcedure="false">#REF!</definedName>
    <definedName function="false" hidden="false" name="дьлэдл" vbProcedure="false">{#N/A,#N/A,FALSE,"ZAP_FEB.XLS "}</definedName>
    <definedName function="false" hidden="false" name="дьлэдлм" vbProcedure="false">{#N/A,#N/A,FALSE,"ZAP_FEB.XLS "}</definedName>
    <definedName function="false" hidden="false" name="е" vbProcedure="false">#REF!</definedName>
    <definedName function="false" hidden="false" name="Е13" vbProcedure="false">#REF!</definedName>
    <definedName function="false" hidden="false" name="ее" vbProcedure="false">#REF!</definedName>
    <definedName function="false" hidden="false" name="ееее" vbProcedure="false">{"IASBS",#N/A,TRUE,"IAS";"IASPL",#N/A,TRUE,"IAS";"IASNotes",#N/A,TRUE,"IAS";"CFDir - expanded",#N/A,TRUE,"CF DIR"}</definedName>
    <definedName function="false" hidden="false" name="ен" vbProcedure="false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function="false" hidden="false" name="ене" vbProcedure="false">#REF!</definedName>
    <definedName function="false" hidden="false" name="Епп12" vbProcedure="false">#REF!</definedName>
    <definedName function="false" hidden="false" name="ж" vbProcedure="false">#REF!</definedName>
    <definedName function="false" hidden="false" name="жЄЇA_" vbProcedure="false">#REF!</definedName>
    <definedName function="false" hidden="false" name="жЄЇA_PгI." vbProcedure="false">#REF!</definedName>
    <definedName function="false" hidden="false" name="жд" vbProcedure="false">#REF!</definedName>
    <definedName function="false" hidden="false" name="жжж" vbProcedure="false">#REF!</definedName>
    <definedName function="false" hidden="false" name="жидк" vbProcedure="false">{#N/A,#N/A,FALSE,"1 квартал"}</definedName>
    <definedName function="false" hidden="false" name="жо" vbProcedure="false">#REF!</definedName>
    <definedName function="false" hidden="false" name="жот" vbProcedure="false">{"IAS Mapping",#N/A,FALSE,"RSA_FS";#N/A,#N/A,FALSE,"CHECK!";#N/A,#N/A,FALSE,"Recon";#N/A,#N/A,FALSE,"NMG";#N/A,#N/A,FALSE,"Journals";"AnalRSA",#N/A,FALSE,"PL-Anal";"AnalIAS",#N/A,FALSE,"PL-Anal";#N/A,#N/A,FALSE,"COS"}</definedName>
    <definedName function="false" hidden="false" name="з" vbProcedure="false">#REF!</definedName>
    <definedName function="false" hidden="false" name="З0" vbProcedure="false">#REF!</definedName>
    <definedName function="false" hidden="false" name="З1" vbProcedure="false">#REF!</definedName>
    <definedName function="false" hidden="false" name="З10" vbProcedure="false">#REF!</definedName>
    <definedName function="false" hidden="false" name="З11" vbProcedure="false">#REF!</definedName>
    <definedName function="false" hidden="false" name="З12" vbProcedure="false">#REF!</definedName>
    <definedName function="false" hidden="false" name="З13" vbProcedure="false">#REF!</definedName>
    <definedName function="false" hidden="false" name="З14" vbProcedure="false">#REF!</definedName>
    <definedName function="false" hidden="false" name="З2" vbProcedure="false">#REF!</definedName>
    <definedName function="false" hidden="false" name="З3" vbProcedure="false">#REF!</definedName>
    <definedName function="false" hidden="false" name="З4" vbProcedure="false">#REF!</definedName>
    <definedName function="false" hidden="false" name="З5" vbProcedure="false">#REF!</definedName>
    <definedName function="false" hidden="false" name="З6" vbProcedure="false">#REF!</definedName>
    <definedName function="false" hidden="false" name="З7" vbProcedure="false">#REF!</definedName>
    <definedName function="false" hidden="false" name="З8" vbProcedure="false">#REF!</definedName>
    <definedName function="false" hidden="false" name="З81" vbProcedure="false">#REF!</definedName>
    <definedName function="false" hidden="false" name="З9" vbProcedure="false">#REF!</definedName>
    <definedName function="false" hidden="false" name="за_отч.месяц" vbProcedure="false">#REF!</definedName>
    <definedName function="false" hidden="false" name="зав_себ_7" vbProcedure="false">#REF!</definedName>
    <definedName function="false" hidden="false" name="ЗАД" vbProcedure="false">{"Прибыль",#N/A,FALSE,"Литейн"}</definedName>
    <definedName function="false" hidden="false" name="зак.рем." vbProcedure="false">{#N/A,#N/A,FALSE,"ZAP_FEB.XLS "}</definedName>
    <definedName function="false" hidden="false" name="зао" vbProcedure="false">#REF!</definedName>
    <definedName function="false" hidden="false" name="зап" vbProcedure="false">{#N/A,#N/A,FALSE,"ZAP_FEB.XLS "}</definedName>
    <definedName function="false" hidden="false" name="Зап_09.97" vbProcedure="false">{#N/A,#N/A,FALSE,"ZAP_FEB.XLS "}</definedName>
    <definedName function="false" hidden="false" name="Запас" vbProcedure="false">#REF!</definedName>
    <definedName function="false" hidden="false" name="записка" vbProcedure="false">#REF!</definedName>
    <definedName function="false" hidden="false" name="Запрос15" vbProcedure="false">#REF!</definedName>
    <definedName function="false" hidden="false" name="Запрос22" vbProcedure="false">#REF!</definedName>
    <definedName function="false" hidden="false" name="Запрос23" vbProcedure="false">#REF!</definedName>
    <definedName function="false" hidden="false" name="Запрос25" vbProcedure="false">#REF!</definedName>
    <definedName function="false" hidden="false" name="Запрос_1_3" vbProcedure="false">#REF!</definedName>
    <definedName function="false" hidden="false" name="Запрос_1_5" vbProcedure="false">#REF!</definedName>
    <definedName function="false" hidden="false" name="Запрос_1_6" vbProcedure="false">#REF!</definedName>
    <definedName function="false" hidden="false" name="Запрос_деньги_02" vbProcedure="false">#REF!</definedName>
    <definedName function="false" hidden="false" name="ЗАРПЛАТА" vbProcedure="false">#REF!</definedName>
    <definedName function="false" hidden="false" name="зат_7" vbProcedure="false">#REF!</definedName>
    <definedName function="false" hidden="false" name="зВЦ" vbProcedure="false">#REF!</definedName>
    <definedName function="false" hidden="false" name="Здания" vbProcedure="false">#REF!</definedName>
    <definedName function="false" hidden="false" name="ЗЖ" vbProcedure="false">#REF!</definedName>
    <definedName function="false" hidden="false" name="ЗЗ1" vbProcedure="false">#REF!</definedName>
    <definedName function="false" hidden="false" name="ззз" vbProcedure="false">#REF!</definedName>
    <definedName function="false" hidden="false" name="ззззз" vbProcedure="false">#REF!</definedName>
    <definedName function="false" hidden="false" name="зимние" vbProcedure="false">#REF!</definedName>
    <definedName function="false" hidden="false" name="ЗКР" vbProcedure="false">#REF!</definedName>
    <definedName function="false" hidden="false" name="ЗМилиОБ" vbProcedure="false">#REF!</definedName>
    <definedName function="false" hidden="false" name="зпзпп" vbProcedure="false">#REF!</definedName>
    <definedName function="false" hidden="false" name="зПЦ" vbProcedure="false">#REF!</definedName>
    <definedName function="false" hidden="false" name="зТЦ" vbProcedure="false">#REF!</definedName>
    <definedName function="false" hidden="false" name="зЧЦ" vbProcedure="false">#REF!</definedName>
    <definedName function="false" hidden="false" name="зщ" vbProcedure="false">{#N/A,#N/A,FALSE,"1 квартал"}</definedName>
    <definedName function="false" hidden="false" name="и" vbProcedure="false">#REF!</definedName>
    <definedName function="false" hidden="false" name="ИД_Оферты" vbProcedure="false">#REF!</definedName>
    <definedName function="false" hidden="false" name="ИЗВ_М" vbProcedure="false">#REF!</definedName>
    <definedName function="false" hidden="false" name="изм" vbProcedure="false">#REF!</definedName>
    <definedName function="false" hidden="false" name="ИЗМНЗП_АВЧ" vbProcedure="false">#REF!</definedName>
    <definedName function="false" hidden="false" name="ИЗМНЗП_АТЧ" vbProcedure="false">#REF!</definedName>
    <definedName function="false" hidden="false" name="ии" vbProcedure="false">#REF!</definedName>
    <definedName function="false" hidden="false" name="иии" vbProcedure="false">#REF!</definedName>
    <definedName function="false" hidden="false" name="иить" vbProcedure="false">#REF!</definedName>
    <definedName function="false" hidden="false" name="им" vbProcedure="false">{"Приибыль энерг",#N/A,FALSE,"Энерг"}</definedName>
    <definedName function="false" hidden="false" name="имрпапронплонп" vbProcedure="false">#REF!</definedName>
    <definedName function="false" hidden="false" name="имс" vbProcedure="false">#REF!</definedName>
    <definedName function="false" hidden="false" name="имя" vbProcedure="false">{#N/A,#N/A,FALSE,"ZAP_FEB.XLS "}</definedName>
    <definedName function="false" hidden="false" name="инд" vbProcedure="false">#REF!</definedName>
    <definedName function="false" hidden="false" name="индексы" vbProcedure="false">#REF!</definedName>
    <definedName function="false" hidden="false" name="инжен" vbProcedure="false">#REF!</definedName>
    <definedName function="false" hidden="false" name="Интервал" vbProcedure="false">#REF!</definedName>
    <definedName function="false" hidden="false" name="инф" vbProcedure="false">{#N/A,#N/A,FALSE,"ZAP_FEB.XLS "}</definedName>
    <definedName function="false" hidden="false" name="инф." vbProcedure="false">#N/A</definedName>
    <definedName function="false" hidden="false" name="ип" vbProcedure="false">#REF!</definedName>
    <definedName function="false" hidden="false" name="Иркутск2" vbProcedure="false">#REF!</definedName>
    <definedName function="false" hidden="false" name="ирол" vbProcedure="false">#REF!</definedName>
    <definedName function="false" hidden="false" name="ит" vbProcedure="false">#REF!</definedName>
    <definedName function="false" hidden="false" name="ИТВСП" vbProcedure="false">#REF!</definedName>
    <definedName function="false" hidden="false" name="итог" vbProcedure="false">#REF!</definedName>
    <definedName function="false" hidden="false" name="итого" vbProcedure="false">#REF!</definedName>
    <definedName function="false" hidden="false" name="ИТОГО3" vbProcedure="false">{"NWN_Q1810",#N/A,FALSE,"Q1810_1.V";"NWN_Q1412",#N/A,FALSE,"Q1412_1"}</definedName>
    <definedName function="false" hidden="false" name="итого_аморт_вд" vbProcedure="false">#REF!</definedName>
    <definedName function="false" hidden="false" name="итого_аморт_ДЭС" vbProcedure="false">#REF!</definedName>
    <definedName function="false" hidden="false" name="итого_аморт_тяжел" vbProcedure="false">#REF!</definedName>
    <definedName function="false" hidden="false" name="итого_с_бух_допл" vbProcedure="false">#REF!</definedName>
    <definedName function="false" hidden="false" name="ИТСЫР" vbProcedure="false">#REF!</definedName>
    <definedName function="false" hidden="false" name="ИТТР" vbProcedure="false">#REF!</definedName>
    <definedName function="false" hidden="false" name="итьб" vbProcedure="false">#REF!</definedName>
    <definedName function="false" hidden="false" name="ИТЭН" vbProcedure="false">#REF!</definedName>
    <definedName function="false" hidden="false" name="ию" vbProcedure="false">#REF!</definedName>
    <definedName function="false" hidden="false" name="ИЮЛ_РУБ" vbProcedure="false">#REF!</definedName>
    <definedName function="false" hidden="false" name="ИЮЛ_ТОН" vbProcedure="false">#REF!</definedName>
    <definedName function="false" hidden="false" name="ИЮН_РУБ" vbProcedure="false">#REF!</definedName>
    <definedName function="false" hidden="false" name="ИЮН_ТОН" vbProcedure="false">#REF!</definedName>
    <definedName function="false" hidden="false" name="й" vbProcedure="false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function="false" hidden="false" name="йй" vbProcedure="false">{#N/A,#N/A,TRUE,"Буржуям"}</definedName>
    <definedName function="false" hidden="false" name="ййй" vbProcedure="false">{#N/A,#N/A,FALSE,"ZAP_FEB.XLS "}</definedName>
    <definedName function="false" hidden="false" name="йййй" vbProcedure="false">#REF!</definedName>
    <definedName function="false" hidden="false" name="йцй" vbProcedure="false">#REF!</definedName>
    <definedName function="false" hidden="false" name="йцу" vbProcedure="false">#REF!</definedName>
    <definedName function="false" hidden="false" name="йцы" vbProcedure="false">{"NWN_Q1810",#N/A,FALSE,"Q1810_1.V";"NWN_Q1412",#N/A,FALSE,"Q1412_1"}</definedName>
    <definedName function="false" hidden="false" name="к" vbProcedure="false">#REF!</definedName>
    <definedName function="false" hidden="false" name="К2_РУБ" vbProcedure="false">#REF!</definedName>
    <definedName function="false" hidden="false" name="К2_ТОН" vbProcedure="false">#REF!</definedName>
    <definedName function="false" hidden="false" name="к6" vbProcedure="false">#REF!</definedName>
    <definedName function="false" hidden="false" name="К_СЫР" vbProcedure="false">#REF!</definedName>
    <definedName function="false" hidden="false" name="К_СЫР_ТОЛ" vbProcedure="false">#REF!</definedName>
    <definedName function="false" hidden="false" name="каетрчапетрчаптрочса" vbProcedure="false">{#N/A,#N/A,FALSE,"ZAP_FEB.XLS "}</definedName>
    <definedName function="false" hidden="false" name="как" vbProcedure="false">{#N/A,#N/A,FALSE,"ZAP_FEB.XLS "}</definedName>
    <definedName function="false" hidden="false" name="какака" vbProcedure="false">{#N/A,#N/A,TRUE,"Буржуям"}</definedName>
    <definedName function="false" hidden="false" name="КАТАНКА" vbProcedure="false">#REF!</definedName>
    <definedName function="false" hidden="false" name="КАТАНКА_КРАМЗ" vbProcedure="false">#REF!</definedName>
    <definedName function="false" hidden="false" name="Категория_инженерного_персонала" vbProcedure="false">#REF!</definedName>
    <definedName function="false" hidden="false" name="КБОР" vbProcedure="false">#REF!</definedName>
    <definedName function="false" hidden="false" name="Кв" vbProcedure="false">#REF!</definedName>
    <definedName function="false" hidden="false" name="КВ1_РУБ" vbProcedure="false">#REF!</definedName>
    <definedName function="false" hidden="false" name="КВ1_ТОН" vbProcedure="false">#REF!</definedName>
    <definedName function="false" hidden="false" name="КВ2_РУБ" vbProcedure="false">#REF!</definedName>
    <definedName function="false" hidden="false" name="КВ2_ТОН" vbProcedure="false">#REF!</definedName>
    <definedName function="false" hidden="false" name="КВ3_РУБ" vbProcedure="false">#REF!</definedName>
    <definedName function="false" hidden="false" name="КВ3_ТОН" vbProcedure="false">#REF!</definedName>
    <definedName function="false" hidden="false" name="КВ4_РУБ" vbProcedure="false">#REF!</definedName>
    <definedName function="false" hidden="false" name="КВ4_ТОН" vbProcedure="false">#REF!</definedName>
    <definedName function="false" hidden="false" name="Квнас" vbProcedure="false">#REF!</definedName>
    <definedName function="false" hidden="false" name="Квнас12" vbProcedure="false">#REF!</definedName>
    <definedName function="false" hidden="false" name="кгок" vbProcedure="false">#REF!</definedName>
    <definedName function="false" hidden="false" name="КДЦ" vbProcedure="false">#REF!</definedName>
    <definedName function="false" hidden="false" name="КДЦ_реал" vbProcedure="false">#REF!</definedName>
    <definedName function="false" hidden="false" name="кенг88" vbProcedure="false">#REF!</definedName>
    <definedName function="false" hidden="false" name="кер99" vbProcedure="false">#REF!</definedName>
    <definedName function="false" hidden="false" name="Кипр" vbProcedure="false">#REF!</definedName>
    <definedName function="false" hidden="false" name="кк" vbProcedure="false">#REF!</definedName>
    <definedName function="false" hidden="false" name="ккк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кккк" vbProcedure="false">#REF!</definedName>
    <definedName function="false" hidden="false" name="ККП" vbProcedure="false">#REF!</definedName>
    <definedName function="false" hidden="false" name="кл" vbProcedure="false">#REF!</definedName>
    <definedName function="false" hidden="false" name="КлючНП" vbProcedure="false">#REF!</definedName>
    <definedName function="false" hidden="false" name="КлючП" vbProcedure="false">#REF!</definedName>
    <definedName function="false" hidden="false" name="КМЦ" vbProcedure="false">#REF!</definedName>
    <definedName function="false" hidden="false" name="Кн__д.ед." vbProcedure="false">#REF!</definedName>
    <definedName function="false" hidden="false" name="КнязьРюрик2" vbProcedure="false">#REF!</definedName>
    <definedName function="false" hidden="false" name="КОК_ПРОК" vbProcedure="false">#REF!</definedName>
    <definedName function="false" hidden="false" name="Количество_циклов_прям" vbProcedure="false">#REF!</definedName>
    <definedName function="false" hidden="false" name="ком" vbProcedure="false">#REF!</definedName>
    <definedName function="false" hidden="false" name="КОМПЛЕКСНЫЙ" vbProcedure="false">#REF!</definedName>
    <definedName function="false" hidden="false" name="Конд" vbProcedure="false">#REF!</definedName>
    <definedName function="false" hidden="false" name="кооп" vbProcedure="false">#REF!</definedName>
    <definedName function="false" hidden="false" name="копия" vbProcedure="false">{#N/A,#N/A,FALSE,"ZAP_FEB.XLS "}</definedName>
    <definedName function="false" hidden="false" name="КОРК_7" vbProcedure="false">#REF!</definedName>
    <definedName function="false" hidden="false" name="КОРК_АВЧ" vbProcedure="false">#REF!</definedName>
    <definedName function="false" hidden="false" name="кот_вода_4ст" vbProcedure="false">#REF!</definedName>
    <definedName function="false" hidden="false" name="кот_вода_7ст" vbProcedure="false">#REF!</definedName>
    <definedName function="false" hidden="false" name="кот_вода_9ст" vbProcedure="false">#REF!</definedName>
    <definedName function="false" hidden="false" name="кот_тепло_4ст" vbProcedure="false">#REF!</definedName>
    <definedName function="false" hidden="false" name="кот_тепло_7ст" vbProcedure="false">#REF!</definedName>
    <definedName function="false" hidden="false" name="кот_тепло_9ст" vbProcedure="false">#REF!</definedName>
    <definedName function="false" hidden="false" name="кот_энерг_4ст" vbProcedure="false">#REF!</definedName>
    <definedName function="false" hidden="false" name="кот_энерг_7ст" vbProcedure="false">#REF!</definedName>
    <definedName function="false" hidden="false" name="кот_энерг_9ст" vbProcedure="false">#REF!</definedName>
    <definedName function="false" hidden="false" name="коэф_блоки" vbProcedure="false">#REF!</definedName>
    <definedName function="false" hidden="false" name="коэф_бух_допл" vbProcedure="false">#REF!</definedName>
    <definedName function="false" hidden="false" name="коэф_вахт_надб" vbProcedure="false">#REF!</definedName>
    <definedName function="false" hidden="false" name="коэф_глин" vbProcedure="false">#REF!</definedName>
    <definedName function="false" hidden="false" name="коэф_зимних" vbProcedure="false">#REF!</definedName>
    <definedName function="false" hidden="false" name="коэф_кокс" vbProcedure="false">#REF!</definedName>
    <definedName function="false" hidden="false" name="коэф_накладных" vbProcedure="false">#REF!</definedName>
    <definedName function="false" hidden="false" name="коэф_ндс" vbProcedure="false">#REF!</definedName>
    <definedName function="false" hidden="false" name="коэф_пек" vbProcedure="false">#REF!</definedName>
    <definedName function="false" hidden="false" name="коэф_плановых" vbProcedure="false">#REF!</definedName>
    <definedName function="false" hidden="false" name="коэф_трансп_вахт" vbProcedure="false">#REF!</definedName>
    <definedName function="false" hidden="false" name="кп" vbProcedure="false">#REF!</definedName>
    <definedName function="false" hidden="false" name="Кп__д.ед." vbProcedure="false">#REF!</definedName>
    <definedName function="false" hidden="false" name="Кпор" vbProcedure="false">#REF!</definedName>
    <definedName function="false" hidden="false" name="Кпор12" vbProcedure="false">#REF!</definedName>
    <definedName function="false" hidden="false" name="КПП" vbProcedure="false">#REF!</definedName>
    <definedName function="false" hidden="false" name="Кпр__мД" vbProcedure="false">#REF!</definedName>
    <definedName function="false" hidden="false" name="КР" vbProcedure="false">#REF!</definedName>
    <definedName function="false" hidden="false" name="Кр.4" vbProcedure="false">{#N/A,#N/A,FALSE,"1 квартал"}</definedName>
    <definedName function="false" hidden="false" name="КР_" vbProcedure="false">#REF!</definedName>
    <definedName function="false" hidden="false" name="КР_10" vbProcedure="false">#REF!</definedName>
    <definedName function="false" hidden="false" name="КР_2ЦЕХ" vbProcedure="false">#REF!</definedName>
    <definedName function="false" hidden="false" name="КР_7" vbProcedure="false">#REF!</definedName>
    <definedName function="false" hidden="false" name="КР_8" vbProcedure="false">#REF!</definedName>
    <definedName function="false" hidden="false" name="Кр_буф" vbProcedure="false">#REF!</definedName>
    <definedName function="false" hidden="false" name="Кр_до" vbProcedure="false">#REF!</definedName>
    <definedName function="false" hidden="false" name="кр_до165" vbProcedure="false">#REF!</definedName>
    <definedName function="false" hidden="false" name="КР_КРАМЗ" vbProcedure="false">#REF!</definedName>
    <definedName function="false" hidden="false" name="КР_ЛОК" vbProcedure="false">#REF!</definedName>
    <definedName function="false" hidden="false" name="КР_ЛОК_8" vbProcedure="false">#REF!</definedName>
    <definedName function="false" hidden="false" name="Кр_мес" vbProcedure="false">#REF!</definedName>
    <definedName function="false" hidden="false" name="Кр_нак" vbProcedure="false">#REF!</definedName>
    <definedName function="false" hidden="false" name="КР_ОБАН" vbProcedure="false">#REF!</definedName>
    <definedName function="false" hidden="false" name="кр_с8б" vbProcedure="false">#REF!</definedName>
    <definedName function="false" hidden="false" name="КР_С8БМ" vbProcedure="false">#REF!</definedName>
    <definedName function="false" hidden="false" name="КР_СУМ" vbProcedure="false">#REF!</definedName>
    <definedName function="false" hidden="false" name="КР_Ф" vbProcedure="false">#REF!</definedName>
    <definedName function="false" hidden="false" name="КР_ЦЕХА" vbProcedure="false">#REF!</definedName>
    <definedName function="false" hidden="false" name="КР_ЭЮ" vbProcedure="false">#REF!</definedName>
    <definedName function="false" hidden="false" name="Крап.3" vbProcedure="false">{#N/A,#N/A,FALSE,"1 квартал"}</definedName>
    <definedName function="false" hidden="false" name="Крапива" vbProcedure="false">{#N/A,#N/A,FALSE,"1 квартал"}</definedName>
    <definedName function="false" hidden="false" name="Крапива2" vbProcedure="false">{#N/A,#N/A,FALSE,"1 квартал"}</definedName>
    <definedName function="false" hidden="false" name="Крапива3" vbProcedure="false">{#N/A,#N/A,FALSE,"1 квартал"}</definedName>
    <definedName function="false" hidden="false" name="Красноярск" vbProcedure="false">{#N/A,#N/A,FALSE,"1 квартал"}</definedName>
    <definedName function="false" hidden="false" name="КРЕМНИЙ" vbProcedure="false">#REF!</definedName>
    <definedName function="false" hidden="false" name="крит_1" vbProcedure="false">#REF!</definedName>
    <definedName function="false" hidden="false" name="КрПроцент" vbProcedure="false">#REF!</definedName>
    <definedName function="false" hidden="false" name="КРУПН_КРАМЗ" vbProcedure="false">#REF!</definedName>
    <definedName function="false" hidden="false" name="кс" vbProcedure="false">#REF!</definedName>
    <definedName function="false" hidden="false" name="кук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кунку" vbProcedure="false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function="false" hidden="false" name="кур" vbProcedure="false">#REF!</definedName>
    <definedName function="false" hidden="false" name="курс" vbProcedure="false">#REF!</definedName>
    <definedName function="false" hidden="false" name="КурсATS" vbProcedure="false">#REF!</definedName>
    <definedName function="false" hidden="false" name="КурсDM" vbProcedure="false">#REF!</definedName>
    <definedName function="false" hidden="false" name="КурсFM" vbProcedure="false">#REF!</definedName>
    <definedName function="false" hidden="false" name="КурсUSD" vbProcedure="false">#REF!</definedName>
    <definedName function="false" hidden="false" name="КУРСС" vbProcedure="false">#REF!</definedName>
    <definedName function="false" hidden="false" name="КХП" vbProcedure="false">#REF!</definedName>
    <definedName function="false" hidden="false" name="КЦ" vbProcedure="false">#REF!</definedName>
    <definedName function="false" hidden="false" name="КЦзадан" vbProcedure="false">#REF!</definedName>
    <definedName function="false" hidden="false" name="л" vbProcedure="false">#REF!</definedName>
    <definedName function="false" hidden="false" name="л1" vbProcedure="false">#REF!</definedName>
    <definedName function="false" hidden="false" name="л460202" vbProcedure="false">#REF!</definedName>
    <definedName function="false" hidden="false" name="л460203" vbProcedure="false">#REF!</definedName>
    <definedName function="false" hidden="false" name="л460204" vbProcedure="false">#REF!</definedName>
    <definedName function="false" hidden="false" name="л460205" vbProcedure="false">#REF!</definedName>
    <definedName function="false" hidden="false" name="л460302" vbProcedure="false">#REF!</definedName>
    <definedName function="false" hidden="false" name="л460305" vbProcedure="false">#REF!</definedName>
    <definedName function="false" hidden="false" name="л460401" vbProcedure="false">#REF!</definedName>
    <definedName function="false" hidden="false" name="л460402" vbProcedure="false">#REF!</definedName>
    <definedName function="false" hidden="false" name="л460404" vbProcedure="false">#REF!</definedName>
    <definedName function="false" hidden="false" name="л460405" vbProcedure="false">#REF!</definedName>
    <definedName function="false" hidden="false" name="лаки" vbProcedure="false">#REF!</definedName>
    <definedName function="false" hidden="false" name="лаки_14" vbProcedure="false">#REF!</definedName>
    <definedName function="false" hidden="false" name="лдддддлд" vbProcedure="false">#REF!</definedName>
    <definedName function="false" hidden="false" name="лена" vbProcedure="false">#REF!</definedName>
    <definedName function="false" hidden="false" name="ЛИГ_АЛ_М" vbProcedure="false">#REF!</definedName>
    <definedName function="false" hidden="false" name="ЛИГ_БР_ТИ" vbProcedure="false">#REF!</definedName>
    <definedName function="false" hidden="false" name="лист" vbProcedure="false">{#N/A,#N/A,FALSE,"ZAP_FEB.XLS "}</definedName>
    <definedName function="false" hidden="false" name="лист1" vbProcedure="false">#REF!</definedName>
    <definedName function="false" hidden="false" name="лист460105" vbProcedure="false">#REF!</definedName>
    <definedName function="false" hidden="false" name="лист460201" vbProcedure="false">#REF!</definedName>
    <definedName function="false" hidden="false" name="лл" vbProcedure="false">#REF!</definedName>
    <definedName function="false" hidden="false" name="ллл" vbProcedure="false">#REF!</definedName>
    <definedName function="false" hidden="false" name="лло" vbProcedure="false">#REF!</definedName>
    <definedName function="false" hidden="false" name="ло" vbProcedure="false">#REF!</definedName>
    <definedName function="false" hidden="false" name="лололололоол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лолрр" vbProcedure="false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function="false" hidden="false" name="лом_тонн" vbProcedure="false">#REF!</definedName>
    <definedName function="false" hidden="false" name="лор" vbProcedure="false">{#N/A,#N/A,FALSE,"ZAP_FEB.XLS "}</definedName>
    <definedName function="false" hidden="false" name="лорг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лот" vbProcedure="false">#REF!</definedName>
    <definedName function="false" hidden="false" name="ЛФХА" vbProcedure="false">{#N/A,#N/A,FALSE,"ZAP_FEB.XLS "}</definedName>
    <definedName function="false" hidden="false" name="люся" vbProcedure="false">{"NWN_Q1810",#N/A,FALSE,"Q1810_1.V";"NWN_Q1412",#N/A,FALSE,"Q1412_1"}</definedName>
    <definedName function="false" hidden="false" name="м" vbProcedure="false">#REF!</definedName>
    <definedName function="false" hidden="false" name="ма" vbProcedure="false">#REF!</definedName>
    <definedName function="false" hidden="false" name="МАГНИЙ" vbProcedure="false">#REF!</definedName>
    <definedName function="false" hidden="false" name="май" vbProcedure="false">#REF!</definedName>
    <definedName function="false" hidden="false" name="Май_1_3" vbProcedure="false">#REF!</definedName>
    <definedName function="false" hidden="false" name="Май_1_4" vbProcedure="false">#REF!</definedName>
    <definedName function="false" hidden="false" name="Май_1_5" vbProcedure="false">#REF!</definedName>
    <definedName function="false" hidden="false" name="МАЙ_РУБ" vbProcedure="false">#REF!</definedName>
    <definedName function="false" hidden="false" name="МАЙ_ТОН" vbProcedure="false">#REF!</definedName>
    <definedName function="false" hidden="false" name="манечка" vbProcedure="false">#REF!</definedName>
    <definedName function="false" hidden="false" name="маня" vbProcedure="false">{"NWN_Q1810",#N/A,FALSE,"Q1810_1.V";"NWN_Q1412",#N/A,FALSE,"Q1412_1"}</definedName>
    <definedName function="false" hidden="false" name="МАР_РУБ" vbProcedure="false">#REF!</definedName>
    <definedName function="false" hidden="false" name="МАР_ТОН" vbProcedure="false">#REF!</definedName>
    <definedName function="false" hidden="false" name="МАРГ_ЛИГ" vbProcedure="false">#REF!</definedName>
    <definedName function="false" hidden="false" name="МАРГ_ЛИГ_ДП" vbProcedure="false">#REF!</definedName>
    <definedName function="false" hidden="false" name="МАРГ_ЛИГ_СТ" vbProcedure="false">#REF!</definedName>
    <definedName function="false" hidden="false" name="март" vbProcedure="false">#REF!</definedName>
    <definedName function="false" hidden="false" name="мат." vbProcedure="false">{"NWN_Q1810",#N/A,FALSE,"Q1810_1.V";"NWN_Q1412",#N/A,FALSE,"Q1412_1"}</definedName>
    <definedName function="false" hidden="false" name="материалы" vbProcedure="false">#REF!</definedName>
    <definedName function="false" hidden="false" name="маш" vbProcedure="false">{#N/A,#N/A,FALSE,"1 квартал"}</definedName>
    <definedName function="false" hidden="false" name="МЕД" vbProcedure="false">#REF!</definedName>
    <definedName function="false" hidden="false" name="МЕД_" vbProcedure="false">#REF!</definedName>
    <definedName function="false" hidden="false" name="Медвежье" vbProcedure="false">{"NWN_Q1810",#N/A,FALSE,"Q1810_1.V";"NWN_Q1412",#N/A,FALSE,"Q1412_1"}</definedName>
    <definedName function="false" hidden="false" name="МЕЛ_СУМ" vbProcedure="false">#REF!</definedName>
    <definedName function="false" hidden="false" name="МЕСЯЦЫ" vbProcedure="false">#REF!</definedName>
    <definedName function="false" hidden="false" name="мет" vbProcedure="false">#REF!</definedName>
    <definedName function="false" hidden="false" name="Мет_собс" vbProcedure="false">#REF!</definedName>
    <definedName function="false" hidden="false" name="Мет_ЭЛЦ3" vbProcedure="false">#REF!</definedName>
    <definedName function="false" hidden="false" name="металл_тонн" vbProcedure="false">#REF!</definedName>
    <definedName function="false" hidden="false" name="метзаг" vbProcedure="false">#REF!</definedName>
    <definedName function="false" hidden="false" name="Метроном2" vbProcedure="false">#REF!</definedName>
    <definedName function="false" hidden="false" name="механ" vbProcedure="false">#REF!</definedName>
    <definedName function="false" hidden="false" name="Механическое" vbProcedure="false">#REF!</definedName>
    <definedName function="false" hidden="false" name="миорлирлд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мип" vbProcedure="false">#REF!</definedName>
    <definedName function="false" hidden="false" name="МЛИГ_АМ" vbProcedure="false">#REF!</definedName>
    <definedName function="false" hidden="false" name="МЛИГ_ЭЛ" vbProcedure="false">#REF!</definedName>
    <definedName function="false" hidden="false" name="ммм" vbProcedure="false">#REF!</definedName>
    <definedName function="false" hidden="false" name="Модель2" vbProcedure="false">#REF!</definedName>
    <definedName function="false" hidden="false" name="мр84" vbProcedure="false">#REF!</definedName>
    <definedName function="false" hidden="false" name="мр84_11" vbProcedure="false">#REF!</definedName>
    <definedName function="false" hidden="false" name="МРилиПРОЧ" vbProcedure="false">#REF!</definedName>
    <definedName function="false" hidden="false" name="МС6_РУБ" vbProcedure="false">#REF!</definedName>
    <definedName function="false" hidden="false" name="МС6_ТОН" vbProcedure="false">#REF!</definedName>
    <definedName function="false" hidden="false" name="МС9_РУБ" vbProcedure="false">#REF!</definedName>
    <definedName function="false" hidden="false" name="МС9_ТОН" vbProcedure="false">#REF!</definedName>
    <definedName function="false" hidden="false" name="мсв" vbProcedure="false">#REF!</definedName>
    <definedName function="false" hidden="false" name="н" vbProcedure="false">#REF!</definedName>
    <definedName function="false" hidden="false" name="Н_2ЦЕХ_СКАЛ" vbProcedure="false">#REF!</definedName>
    <definedName function="false" hidden="false" name="Н_АЛФ" vbProcedure="false">#REF!</definedName>
    <definedName function="false" hidden="false" name="Н_АМ_МЛ" vbProcedure="false">#REF!</definedName>
    <definedName function="false" hidden="false" name="Н_АНБЛ" vbProcedure="false">#REF!</definedName>
    <definedName function="false" hidden="false" name="Н_АНБЛ_В" vbProcedure="false">#REF!</definedName>
    <definedName function="false" hidden="false" name="Н_АНБЛ_Т" vbProcedure="false">#REF!</definedName>
    <definedName function="false" hidden="false" name="Н_АФ_МЛ" vbProcedure="false">#REF!</definedName>
    <definedName function="false" hidden="false" name="Н_ВАЛФ" vbProcedure="false">#REF!</definedName>
    <definedName function="false" hidden="false" name="Н_ВГР" vbProcedure="false">#REF!</definedName>
    <definedName function="false" hidden="false" name="Н_ВКРСВ" vbProcedure="false">#REF!</definedName>
    <definedName function="false" hidden="false" name="Н_ВМЕДЬ" vbProcedure="false">#REF!</definedName>
    <definedName function="false" hidden="false" name="Н_ВОДОБКРУПН" vbProcedure="false">#REF!</definedName>
    <definedName function="false" hidden="false" name="Н_ВХЛБ" vbProcedure="false">#REF!</definedName>
    <definedName function="false" hidden="false" name="Н_ВХЛН" vbProcedure="false">#REF!</definedName>
    <definedName function="false" hidden="false" name="Н_ГИДЗ" vbProcedure="false">#REF!</definedName>
    <definedName function="false" hidden="false" name="Н_ГЛ_ВН" vbProcedure="false">#REF!</definedName>
    <definedName function="false" hidden="false" name="Н_ГЛ_ДП" vbProcedure="false">#REF!</definedName>
    <definedName function="false" hidden="false" name="Н_ГЛ_ИТ" vbProcedure="false">#REF!</definedName>
    <definedName function="false" hidden="false" name="Н_ГЛ_ТОЛ" vbProcedure="false">#REF!</definedName>
    <definedName function="false" hidden="false" name="Н_ГЛШ" vbProcedure="false">#REF!</definedName>
    <definedName function="false" hidden="false" name="Н_ИЗВ" vbProcedure="false">#REF!</definedName>
    <definedName function="false" hidden="false" name="Н_К_ПРОК" vbProcedure="false">#REF!</definedName>
    <definedName function="false" hidden="false" name="Н_К_СЫР" vbProcedure="false">#REF!</definedName>
    <definedName function="false" hidden="false" name="Н_К_СЫР_П" vbProcedure="false">#REF!</definedName>
    <definedName function="false" hidden="false" name="Н_К_СЫР_Т" vbProcedure="false">#REF!</definedName>
    <definedName function="false" hidden="false" name="Н_КАВЧ_АЛФ" vbProcedure="false">#REF!</definedName>
    <definedName function="false" hidden="false" name="Н_КАВЧ_ГРАФ" vbProcedure="false">#REF!</definedName>
    <definedName function="false" hidden="false" name="Н_КАВЧ_КРС" vbProcedure="false">#REF!</definedName>
    <definedName function="false" hidden="false" name="Н_КАВЧ_МЕД" vbProcedure="false">#REF!</definedName>
    <definedName function="false" hidden="false" name="Н_КАВЧ_ХЛБ" vbProcedure="false">#REF!</definedName>
    <definedName function="false" hidden="false" name="Н_КАО_СКАЛ" vbProcedure="false">#REF!</definedName>
    <definedName function="false" hidden="false" name="Н_КЕРОСИН" vbProcedure="false">#REF!</definedName>
    <definedName function="false" hidden="false" name="Н_КЛОК_КРСМ" vbProcedure="false">#REF!</definedName>
    <definedName function="false" hidden="false" name="Н_КЛОК_СКАЛ" vbProcedure="false">#REF!</definedName>
    <definedName function="false" hidden="false" name="Н_КЛОК_ФТК" vbProcedure="false">#REF!</definedName>
    <definedName function="false" hidden="false" name="Н_КОА_АБ" vbProcedure="false">#REF!</definedName>
    <definedName function="false" hidden="false" name="Н_КОА_ГЛ" vbProcedure="false">#REF!</definedName>
    <definedName function="false" hidden="false" name="Н_КОА_КРС" vbProcedure="false">#REF!</definedName>
    <definedName function="false" hidden="false" name="Н_КОА_КРСМ" vbProcedure="false">#REF!</definedName>
    <definedName function="false" hidden="false" name="Н_КОА_СКАЛ" vbProcedure="false">#REF!</definedName>
    <definedName function="false" hidden="false" name="Н_КОА_ФК" vbProcedure="false">#REF!</definedName>
    <definedName function="false" hidden="false" name="Н_КОРК_7" vbProcedure="false">#REF!</definedName>
    <definedName function="false" hidden="false" name="Н_КОРК_АВЧ" vbProcedure="false">#REF!</definedName>
    <definedName function="false" hidden="false" name="Н_КР19_СКАЛ" vbProcedure="false">#REF!</definedName>
    <definedName function="false" hidden="false" name="Н_КР_АК5М2" vbProcedure="false">#REF!</definedName>
    <definedName function="false" hidden="false" name="Н_КР_ПАР" vbProcedure="false">#REF!</definedName>
    <definedName function="false" hidden="false" name="Н_КРАК12" vbProcedure="false">#REF!</definedName>
    <definedName function="false" hidden="false" name="Н_КРАК9ПЧ" vbProcedure="false">#REF!</definedName>
    <definedName function="false" hidden="false" name="Н_КРЕМ_МЛ" vbProcedure="false">#REF!</definedName>
    <definedName function="false" hidden="false" name="Н_КРЕМАК12" vbProcedure="false">#REF!</definedName>
    <definedName function="false" hidden="false" name="Н_КРЕМАК5М2" vbProcedure="false">#REF!</definedName>
    <definedName function="false" hidden="false" name="Н_КРЕМАК9ПЧ" vbProcedure="false">#REF!</definedName>
    <definedName function="false" hidden="false" name="Н_КРИОЛ_МЛ" vbProcedure="false">#REF!</definedName>
    <definedName function="false" hidden="false" name="Н_КРКРУПН" vbProcedure="false">#REF!</definedName>
    <definedName function="false" hidden="false" name="Н_КРМЕЛКИЕ" vbProcedure="false">#REF!</definedName>
    <definedName function="false" hidden="false" name="Н_КРРЕКВИЗИТЫ" vbProcedure="false">#REF!</definedName>
    <definedName function="false" hidden="false" name="Н_КРСВ" vbProcedure="false">#REF!</definedName>
    <definedName function="false" hidden="false" name="Н_КРСЛИТКИ" vbProcedure="false">#REF!</definedName>
    <definedName function="false" hidden="false" name="Н_КРСМ" vbProcedure="false">#REF!</definedName>
    <definedName function="false" hidden="false" name="Н_КРФ" vbProcedure="false">#REF!</definedName>
    <definedName function="false" hidden="false" name="Н_КСГИД" vbProcedure="false">#REF!</definedName>
    <definedName function="false" hidden="false" name="Н_КСКАУСТ" vbProcedure="false">#REF!</definedName>
    <definedName function="false" hidden="false" name="Н_КСПЕНА" vbProcedure="false">#REF!</definedName>
    <definedName function="false" hidden="false" name="Н_КСПЕНА_С" vbProcedure="false">#REF!</definedName>
    <definedName function="false" hidden="false" name="Н_КССОДГО" vbProcedure="false">#REF!</definedName>
    <definedName function="false" hidden="false" name="Н_КССОДКАЛ" vbProcedure="false">#REF!</definedName>
    <definedName function="false" hidden="false" name="Н_ЛИГ_АЛ_М" vbProcedure="false">#REF!</definedName>
    <definedName function="false" hidden="false" name="Н_ЛИГ_АЛ_МАК5М2" vbProcedure="false">#REF!</definedName>
    <definedName function="false" hidden="false" name="Н_ЛИГ_БР_ТИ" vbProcedure="false">#REF!</definedName>
    <definedName function="false" hidden="false" name="Н_МАГНАК5М2" vbProcedure="false">#REF!</definedName>
    <definedName function="false" hidden="false" name="Н_МАГНАК9ПЧ" vbProcedure="false">#REF!</definedName>
    <definedName function="false" hidden="false" name="Н_МАЗ" vbProcedure="false">#REF!</definedName>
    <definedName function="false" hidden="false" name="Н_МАРГ_МЛ" vbProcedure="false">#REF!</definedName>
    <definedName function="false" hidden="false" name="Н_МАССА" vbProcedure="false">#REF!</definedName>
    <definedName function="false" hidden="false" name="Н_МАССА_В" vbProcedure="false">#REF!</definedName>
    <definedName function="false" hidden="false" name="Н_МАССА_П" vbProcedure="false">#REF!</definedName>
    <definedName function="false" hidden="false" name="Н_МАССА_ПК" vbProcedure="false">#REF!</definedName>
    <definedName function="false" hidden="false" name="Н_МЕД_АК5М2" vbProcedure="false">#REF!</definedName>
    <definedName function="false" hidden="false" name="Н_МЛ_3003" vbProcedure="false">#REF!</definedName>
    <definedName function="false" hidden="false" name="Н_ОЛЕ" vbProcedure="false">#REF!</definedName>
    <definedName function="false" hidden="false" name="Н_ПЕК" vbProcedure="false">#REF!</definedName>
    <definedName function="false" hidden="false" name="Н_ПЕК_П" vbProcedure="false">#REF!</definedName>
    <definedName function="false" hidden="false" name="Н_ПЕК_Т" vbProcedure="false">#REF!</definedName>
    <definedName function="false" hidden="false" name="Н_ПУШ" vbProcedure="false">#REF!</definedName>
    <definedName function="false" hidden="false" name="Н_ПЫЛЬ" vbProcedure="false">#REF!</definedName>
    <definedName function="false" hidden="false" name="Н_С8БМ_ГЛ" vbProcedure="false">#REF!</definedName>
    <definedName function="false" hidden="false" name="Н_С8БМ_КСВ" vbProcedure="false">#REF!</definedName>
    <definedName function="false" hidden="false" name="Н_С8БМ_КСМ" vbProcedure="false">#REF!</definedName>
    <definedName function="false" hidden="false" name="Н_С8БМ_СКАЛ" vbProcedure="false">#REF!</definedName>
    <definedName function="false" hidden="false" name="Н_С8БМ_ФК" vbProcedure="false">#REF!</definedName>
    <definedName function="false" hidden="false" name="Н_СЕРК" vbProcedure="false">#REF!</definedName>
    <definedName function="false" hidden="false" name="Н_СКА" vbProcedure="false">#REF!</definedName>
    <definedName function="false" hidden="false" name="Н_СЛ_КРСВ" vbProcedure="false">#REF!</definedName>
    <definedName function="false" hidden="false" name="Н_СОЛ_АК5М2" vbProcedure="false">#REF!</definedName>
    <definedName function="false" hidden="false" name="Н_СОЛАК12" vbProcedure="false">#REF!</definedName>
    <definedName function="false" hidden="false" name="Н_СОЛАК9ПЧ" vbProcedure="false">#REF!</definedName>
    <definedName function="false" hidden="false" name="Н_СОЛКРУПН" vbProcedure="false">#REF!</definedName>
    <definedName function="false" hidden="false" name="Н_СОЛМЕЛКИЕ" vbProcedure="false">#REF!</definedName>
    <definedName function="false" hidden="false" name="Н_СОЛРЕКВИЗИТЫ" vbProcedure="false">#REF!</definedName>
    <definedName function="false" hidden="false" name="Н_СОЛСЛ" vbProcedure="false">#REF!</definedName>
    <definedName function="false" hidden="false" name="Н_СОЛСЛИТКИ" vbProcedure="false">#REF!</definedName>
    <definedName function="false" hidden="false" name="Н_СОСМАС" vbProcedure="false">#REF!</definedName>
    <definedName function="false" hidden="false" name="Н_Т_КРСВ" vbProcedure="false">#REF!</definedName>
    <definedName function="false" hidden="false" name="Н_Т_КРСВ3" vbProcedure="false">#REF!</definedName>
    <definedName function="false" hidden="false" name="Н_ТИТ_АК5М2" vbProcedure="false">#REF!</definedName>
    <definedName function="false" hidden="false" name="Н_ТИТ_АК9ПЧ" vbProcedure="false">#REF!</definedName>
    <definedName function="false" hidden="false" name="Н_ТИТАН" vbProcedure="false">#REF!</definedName>
    <definedName function="false" hidden="false" name="Н_ТОЛЬКОБЛОКИ" vbProcedure="false">#REF!</definedName>
    <definedName function="false" hidden="false" name="Н_ТОЛЬКОМАССА" vbProcedure="false">#REF!</definedName>
    <definedName function="false" hidden="false" name="Н_ФК" vbProcedure="false">#REF!</definedName>
    <definedName function="false" hidden="false" name="Н_ФТК" vbProcedure="false">#REF!</definedName>
    <definedName function="false" hidden="false" name="Н_Х_ДИЭТ" vbProcedure="false">#REF!</definedName>
    <definedName function="false" hidden="false" name="Н_Х_КБОР" vbProcedure="false">#REF!</definedName>
    <definedName function="false" hidden="false" name="Н_Х_ПЕК" vbProcedure="false">#REF!</definedName>
    <definedName function="false" hidden="false" name="Н_Х_ПОГЛ" vbProcedure="false">#REF!</definedName>
    <definedName function="false" hidden="false" name="Н_Х_ТЕРМ" vbProcedure="false">#REF!</definedName>
    <definedName function="false" hidden="false" name="Н_Х_ТЕРМ_Д" vbProcedure="false">#REF!</definedName>
    <definedName function="false" hidden="false" name="Н_ХЛНАТ" vbProcedure="false">#REF!</definedName>
    <definedName function="false" hidden="false" name="Н_ШАРЫ" vbProcedure="false">#REF!</definedName>
    <definedName function="false" hidden="false" name="Н_ЭНАК12" vbProcedure="false">#REF!</definedName>
    <definedName function="false" hidden="false" name="Н_ЭНАК5М2" vbProcedure="false">#REF!</definedName>
    <definedName function="false" hidden="false" name="Н_ЭНАК9ПЧ" vbProcedure="false">#REF!</definedName>
    <definedName function="false" hidden="false" name="Н_ЭНКРУПН" vbProcedure="false">#REF!</definedName>
    <definedName function="false" hidden="false" name="Н_ЭНМЕЛКИЕ" vbProcedure="false">#REF!</definedName>
    <definedName function="false" hidden="false" name="Н_ЭНРЕКВИЗИТЫ" vbProcedure="false">#REF!</definedName>
    <definedName function="false" hidden="false" name="Н_ЭНСЛИТКИ" vbProcedure="false">#REF!</definedName>
    <definedName function="false" hidden="false" name="на" vbProcedure="false">{"NWN_Q1810",#N/A,FALSE,"Q1810_1.V";"NWN_Q1412",#N/A,FALSE,"Q1412_1"}</definedName>
    <definedName function="false" hidden="false" name="Наименование_статьи" vbProcedure="false">#REF!</definedName>
    <definedName function="false" hidden="false" name="Наименование_ТП" vbProcedure="false">#REF!</definedName>
    <definedName function="false" hidden="false" name="накладные" vbProcedure="false">#REF!</definedName>
    <definedName function="false" hidden="false" name="Наличие_УТТ" vbProcedure="false">#REF!</definedName>
    <definedName function="false" hidden="false" name="Насы_щение" vbProcedure="false">#REF!</definedName>
    <definedName function="false" hidden="false" name="ната" vbProcedure="false">#REF!</definedName>
    <definedName function="false" hidden="false" name="наташа" vbProcedure="false">#REF!</definedName>
    <definedName function="false" hidden="false" name="НачалоОЮНГ" vbProcedure="false">#REF!</definedName>
    <definedName function="false" hidden="false" name="НачалоУБ" vbProcedure="false">#REF!</definedName>
    <definedName function="false" hidden="false" name="НАЧП" vbProcedure="false">#REF!</definedName>
    <definedName function="false" hidden="false" name="НАЧПЭО" vbProcedure="false">#REF!</definedName>
    <definedName function="false" hidden="false" name="НВ_АВЧСЫР" vbProcedure="false">#REF!</definedName>
    <definedName function="false" hidden="false" name="НВ_ДАВАЛ" vbProcedure="false">#REF!</definedName>
    <definedName function="false" hidden="false" name="НВ_КРУПНЫЕ" vbProcedure="false">#REF!</definedName>
    <definedName function="false" hidden="false" name="НВ_ПУСКАВЧ" vbProcedure="false">#REF!</definedName>
    <definedName function="false" hidden="false" name="НВ_РЕКВИЗИТЫ" vbProcedure="false">#REF!</definedName>
    <definedName function="false" hidden="false" name="НВ_СЛИТКИ" vbProcedure="false">#REF!</definedName>
    <definedName function="false" hidden="false" name="НВ_СПЛАВ6063" vbProcedure="false">#REF!</definedName>
    <definedName function="false" hidden="false" name="НВ_ЧМЖ" vbProcedure="false">#REF!</definedName>
    <definedName function="false" hidden="false" name="нгш" vbProcedure="false">{"IASTrail",#N/A,FALSE,"IAS"}</definedName>
    <definedName function="false" hidden="false" name="НЕТ" vbProcedure="false">#REF!</definedName>
    <definedName function="false" hidden="false" name="НЗП_АВЧ" vbProcedure="false">#REF!</definedName>
    <definedName function="false" hidden="false" name="НЗП_АТЧ" vbProcedure="false">#REF!</definedName>
    <definedName function="false" hidden="false" name="НЗП_АТЧВАВЧ" vbProcedure="false">#REF!</definedName>
    <definedName function="false" hidden="false" name="Ниск" vbProcedure="false">#REF!</definedName>
    <definedName function="false" hidden="false" name="нкрс" vbProcedure="false">{#N/A,#N/A,FALSE,"ZAP_FEB.XLS "}</definedName>
    <definedName function="false" hidden="false" name="НКРС." vbProcedure="false">{#N/A,#N/A,FALSE,"ZAP_FEB.XLS "}</definedName>
    <definedName function="false" hidden="false" name="НКРС2" vbProcedure="false">{#N/A,#N/A,FALSE,"ZAP_FEB.XLS "}</definedName>
    <definedName function="false" hidden="false" name="НКТ1" vbProcedure="false">#REF!</definedName>
    <definedName function="false" hidden="false" name="НКТ2" vbProcedure="false">#REF!</definedName>
    <definedName function="false" hidden="false" name="нн" vbProcedure="false">#REF!</definedName>
    <definedName function="false" hidden="false" name="НН_АВЧСЫР" vbProcedure="false">#REF!</definedName>
    <definedName function="false" hidden="false" name="НН_АВЧТОВ" vbProcedure="false">#REF!</definedName>
    <definedName function="false" hidden="false" name="ннн" vbProcedure="false">#REF!</definedName>
    <definedName function="false" hidden="false" name="но" vbProcedure="false">#REF!</definedName>
    <definedName function="false" hidden="false" name="НоваяОборотка_Лист1_Таблица" vbProcedure="false">#REF!</definedName>
    <definedName function="false" hidden="false" name="новое" vbProcedure="false">#REF!</definedName>
    <definedName function="false" hidden="false" name="НОЯ_РУБ" vbProcedure="false">#REF!</definedName>
    <definedName function="false" hidden="false" name="НОЯ_ТОН" vbProcedure="false">#REF!</definedName>
    <definedName function="false" hidden="false" name="НС_МАРГЛИГ" vbProcedure="false">#REF!</definedName>
    <definedName function="false" hidden="false" name="Нскв" vbProcedure="false">#REF!</definedName>
    <definedName function="false" hidden="false" name="Нсп" vbProcedure="false">#REF!</definedName>
    <definedName function="false" hidden="false" name="Нт" vbProcedure="false">#REF!</definedName>
    <definedName function="false" hidden="false" name="НТ_АВЧСЫР" vbProcedure="false">#REF!</definedName>
    <definedName function="false" hidden="false" name="НТ_АК12" vbProcedure="false">#REF!</definedName>
    <definedName function="false" hidden="false" name="НТ_АК5М2" vbProcedure="false">#REF!</definedName>
    <definedName function="false" hidden="false" name="НТ_АК9ПЧ" vbProcedure="false">#REF!</definedName>
    <definedName function="false" hidden="false" name="НТ_АЛЖ" vbProcedure="false">#REF!</definedName>
    <definedName function="false" hidden="false" name="НТ_ДАВАЛ" vbProcedure="false">#REF!</definedName>
    <definedName function="false" hidden="false" name="НТ_КАТАНКА" vbProcedure="false">#REF!</definedName>
    <definedName function="false" hidden="false" name="НТ_КРУПНЫЕ" vbProcedure="false">#REF!</definedName>
    <definedName function="false" hidden="false" name="НТ_РЕКВИЗИТЫ" vbProcedure="false">#REF!</definedName>
    <definedName function="false" hidden="false" name="НТ_СЛИТКИ" vbProcedure="false">#REF!</definedName>
    <definedName function="false" hidden="false" name="НТ_СПЛАВ6063" vbProcedure="false">#REF!</definedName>
    <definedName function="false" hidden="false" name="НТ_ЧМ" vbProcedure="false">#REF!</definedName>
    <definedName function="false" hidden="false" name="НТ_ЧМЖ" vbProcedure="false">#REF!</definedName>
    <definedName function="false" hidden="false" name="нягань" vbProcedure="false">{"NWN_Q1810",#N/A,FALSE,"Q1810_1.V";"NWN_Q1412",#N/A,FALSE,"Q1412_1"}</definedName>
    <definedName function="false" hidden="false" name="о" vbProcedure="false">#REF!</definedName>
    <definedName function="false" hidden="false" name="О.1" vbProcedure="false">{#N/A,#N/A,FALSE,"ZAP_FEB.XLS "}</definedName>
    <definedName function="false" hidden="false" name="о2" vbProcedure="false">#REF!</definedName>
    <definedName function="false" hidden="false" name="о2.1" vbProcedure="false">#REF!</definedName>
    <definedName function="false" hidden="false" name="о61005" vbProcedure="false">{"print95",#N/A,FALSE,"1995E.XLS";"print96",#N/A,FALSE,"1996E.XLS"}</definedName>
    <definedName function="false" hidden="false" name="о_29" vbProcedure="false">#REF!</definedName>
    <definedName function="false" hidden="false" name="о_38" vbProcedure="false">#REF!</definedName>
    <definedName function="false" hidden="false" name="о_42" vbProcedure="false">#REF!</definedName>
    <definedName function="false" hidden="false" name="о_46" vbProcedure="false">#REF!</definedName>
    <definedName function="false" hidden="false" name="о_47" vbProcedure="false">#REF!</definedName>
    <definedName function="false" hidden="false" name="о_50" vbProcedure="false">#REF!</definedName>
    <definedName function="false" hidden="false" name="о_54" vbProcedure="false">#REF!</definedName>
    <definedName function="false" hidden="false" name="о_58" vbProcedure="false">#REF!</definedName>
    <definedName function="false" hidden="false" name="о_62" vbProcedure="false">#REF!</definedName>
    <definedName function="false" hidden="false" name="об" vbProcedure="false">#REF!</definedName>
    <definedName function="false" hidden="false" name="об_эксп" vbProcedure="false">#REF!</definedName>
    <definedName function="false" hidden="false" name="Область_ввода" vbProcedure="false">#REF!</definedName>
    <definedName function="false" hidden="false" name="Область_печати_1" vbProcedure="false">#REF!</definedName>
    <definedName function="false" hidden="false" name="Область_печати_ИМ" vbProcedure="false">#REF!</definedName>
    <definedName function="false" hidden="false" name="оборуд" vbProcedure="false">#REF!</definedName>
    <definedName function="false" hidden="false" name="ОБЩ" vbProcedure="false">#REF!</definedName>
    <definedName function="false" hidden="false" name="ОБЩ_ВН" vbProcedure="false">#REF!</definedName>
    <definedName function="false" hidden="false" name="ОБЩ_Т" vbProcedure="false">#REF!</definedName>
    <definedName function="false" hidden="false" name="ОБЩ_ТОЛ" vbProcedure="false">#REF!</definedName>
    <definedName function="false" hidden="false" name="ОБЩ_ЭКС" vbProcedure="false">#REF!</definedName>
    <definedName function="false" hidden="false" name="общая" vbProcedure="false">#REF!</definedName>
    <definedName function="false" hidden="false" name="ОБЩЕ_В" vbProcedure="false">#REF!</definedName>
    <definedName function="false" hidden="false" name="ОБЩЕ_ДП" vbProcedure="false">#REF!</definedName>
    <definedName function="false" hidden="false" name="ОБЩЕ_Т" vbProcedure="false">#REF!</definedName>
    <definedName function="false" hidden="false" name="ОБЩЕ_Т_А" vbProcedure="false">#REF!</definedName>
    <definedName function="false" hidden="false" name="ОБЩЕ_Т_П" vbProcedure="false">#REF!</definedName>
    <definedName function="false" hidden="false" name="ОБЩЕ_Т_ПК" vbProcedure="false">#REF!</definedName>
    <definedName function="false" hidden="false" name="ОБЩЕ_Э" vbProcedure="false">#REF!</definedName>
    <definedName function="false" hidden="false" name="общее" vbProcedure="false">#REF!</definedName>
    <definedName function="false" hidden="false" name="ОБЩИТ" vbProcedure="false">#REF!</definedName>
    <definedName function="false" hidden="false" name="объёмы" vbProcedure="false">#REF!</definedName>
    <definedName function="false" hidden="false" name="объем" vbProcedure="false">#REF!</definedName>
    <definedName function="false" hidden="false" name="Объем_НКТ_1" vbProcedure="false">#REF!</definedName>
    <definedName function="false" hidden="false" name="Объем_НКТ_2" vbProcedure="false">#REF!</definedName>
    <definedName function="false" hidden="false" name="объемКОН" vbProcedure="false">#REF!</definedName>
    <definedName function="false" hidden="false" name="объемТЕХ." vbProcedure="false">#REF!</definedName>
    <definedName function="false" hidden="false" name="ожид" vbProcedure="false">{#N/A,#N/A,FALSE,"1 квартал"}</definedName>
    <definedName function="false" hidden="false" name="ОЗилиСТР" vbProcedure="false">#REF!</definedName>
    <definedName function="false" hidden="false" name="ок" vbProcedure="false">{#N/A,#N/A,FALSE,"ZAP_FEB.XLS "}</definedName>
    <definedName function="false" hidden="false" name="окал_1041" vbProcedure="false">#REF!</definedName>
    <definedName function="false" hidden="false" name="окал_1062" vbProcedure="false">#REF!</definedName>
    <definedName function="false" hidden="false" name="окал_1113" vbProcedure="false">#REF!</definedName>
    <definedName function="false" hidden="false" name="окал_240" vbProcedure="false">#REF!</definedName>
    <definedName function="false" hidden="false" name="окал_292" vbProcedure="false">#REF!</definedName>
    <definedName function="false" hidden="false" name="окал_389" vbProcedure="false">#REF!</definedName>
    <definedName function="false" hidden="false" name="окал_526" vbProcedure="false">#REF!</definedName>
    <definedName function="false" hidden="false" name="окал_737" vbProcedure="false">#REF!</definedName>
    <definedName function="false" hidden="false" name="ОКТ_РУБ" vbProcedure="false">#REF!</definedName>
    <definedName function="false" hidden="false" name="ОКТ_ТОН" vbProcedure="false">#REF!</definedName>
    <definedName function="false" hidden="false" name="оКЦ" vbProcedure="false">#REF!</definedName>
    <definedName function="false" hidden="false" name="ол" vbProcedure="false">{"NWN_Q1810",#N/A,FALSE,"Q1810_1.V";"NWN_Q1412",#N/A,FALSE,"Q1412_1"}</definedName>
    <definedName function="false" hidden="false" name="ОЛЕ" vbProcedure="false">#REF!</definedName>
    <definedName function="false" hidden="false" name="ололол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олололо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оля" vbProcedure="false">#REF!</definedName>
    <definedName function="false" hidden="false" name="он" vbProcedure="false">#REF!</definedName>
    <definedName function="false" hidden="false" name="оо" vbProcedure="false">#REF!</definedName>
    <definedName function="false" hidden="false" name="ООL3" vbProcedure="false">#REF!</definedName>
    <definedName function="false" hidden="false" name="ооап" vbProcedure="false">#REF!</definedName>
    <definedName function="false" hidden="false" name="ООВВО" vbProcedure="false">#REF!</definedName>
    <definedName function="false" hidden="false" name="оонр" vbProcedure="false">#REF!</definedName>
    <definedName function="false" hidden="false" name="ооо" vbProcedure="false">#REF!</definedName>
    <definedName function="false" hidden="false" name="ооо_11" vbProcedure="false">#REF!</definedName>
    <definedName function="false" hidden="false" name="ооо_14" vbProcedure="false">#REF!</definedName>
    <definedName function="false" hidden="false" name="ооо_17" vbProcedure="false">#REF!</definedName>
    <definedName function="false" hidden="false" name="ооо_19" vbProcedure="false">#REF!</definedName>
    <definedName function="false" hidden="false" name="ооо_21" vbProcedure="false">#REF!</definedName>
    <definedName function="false" hidden="false" name="ооо_23" vbProcedure="false">#REF!</definedName>
    <definedName function="false" hidden="false" name="ооо_25" vbProcedure="false">#REF!</definedName>
    <definedName function="false" hidden="false" name="ооо_27" vbProcedure="false">#REF!</definedName>
    <definedName function="false" hidden="false" name="ооо_29" vbProcedure="false">#REF!</definedName>
    <definedName function="false" hidden="false" name="ооо_30" vbProcedure="false">#REF!</definedName>
    <definedName function="false" hidden="false" name="ооо_31" vbProcedure="false">#REF!</definedName>
    <definedName function="false" hidden="false" name="ооо_32" vbProcedure="false">#REF!</definedName>
    <definedName function="false" hidden="false" name="ооо_33" vbProcedure="false">#REF!</definedName>
    <definedName function="false" hidden="false" name="ооо_34" vbProcedure="false">#REF!</definedName>
    <definedName function="false" hidden="false" name="ооо_35" vbProcedure="false">#REF!</definedName>
    <definedName function="false" hidden="false" name="ооо_36" vbProcedure="false">#REF!</definedName>
    <definedName function="false" hidden="false" name="ооо_37" vbProcedure="false">#REF!</definedName>
    <definedName function="false" hidden="false" name="ооо_38" vbProcedure="false">#REF!</definedName>
    <definedName function="false" hidden="false" name="ооо_39" vbProcedure="false">#REF!</definedName>
    <definedName function="false" hidden="false" name="ооо_40" vbProcedure="false">#REF!</definedName>
    <definedName function="false" hidden="false" name="ООО_УБ" vbProcedure="false">#REF!</definedName>
    <definedName function="false" hidden="false" name="ОП" vbProcedure="false">#REF!</definedName>
    <definedName function="false" hidden="false" name="опр" vbProcedure="false">#REF!</definedName>
    <definedName function="false" hidden="false" name="опро" vbProcedure="false">{"IASTrail",#N/A,FALSE,"IAS"}</definedName>
    <definedName function="false" hidden="false" name="ор" vbProcedure="false">#REF!</definedName>
    <definedName function="false" hidden="false" name="ораорполлжщо" vbProcedure="false">#REF!</definedName>
    <definedName function="false" hidden="false" name="ораро" vbProcedure="false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function="false" hidden="false" name="оро" vbProcedure="false">#REF!</definedName>
    <definedName function="false" hidden="false" name="орп" vbProcedure="false">#REF!</definedName>
    <definedName function="false" hidden="false" name="ОС_АЛ_Ф" vbProcedure="false">#REF!</definedName>
    <definedName function="false" hidden="false" name="ОС_АН_Б" vbProcedure="false">#REF!</definedName>
    <definedName function="false" hidden="false" name="ОС_АН_Б_ТОЛ" vbProcedure="false">#REF!</definedName>
    <definedName function="false" hidden="false" name="ОС_БАР" vbProcedure="false">#REF!</definedName>
    <definedName function="false" hidden="false" name="ОС_ГИД" vbProcedure="false">#REF!</definedName>
    <definedName function="false" hidden="false" name="ОС_ГИД_ЗФА" vbProcedure="false">#REF!</definedName>
    <definedName function="false" hidden="false" name="ОС_ГЛ" vbProcedure="false">#REF!</definedName>
    <definedName function="false" hidden="false" name="ОС_ГЛ_ДП" vbProcedure="false">#REF!</definedName>
    <definedName function="false" hidden="false" name="ОС_ГЛ_Т" vbProcedure="false">#REF!</definedName>
    <definedName function="false" hidden="false" name="ОС_ГЛ_Ш" vbProcedure="false">#REF!</definedName>
    <definedName function="false" hidden="false" name="ОС_ГР" vbProcedure="false">#REF!</definedName>
    <definedName function="false" hidden="false" name="ОС_ДИЭТ" vbProcedure="false">#REF!</definedName>
    <definedName function="false" hidden="false" name="ОС_ИЗВ_М" vbProcedure="false">#REF!</definedName>
    <definedName function="false" hidden="false" name="ОС_К_СЫР" vbProcedure="false">#REF!</definedName>
    <definedName function="false" hidden="false" name="ОС_К_СЫР_ТОЛ" vbProcedure="false">#REF!</definedName>
    <definedName function="false" hidden="false" name="ОС_КБОР" vbProcedure="false">#REF!</definedName>
    <definedName function="false" hidden="false" name="ОС_КОК_ПРОК" vbProcedure="false">#REF!</definedName>
    <definedName function="false" hidden="false" name="ОС_КОРК_7" vbProcedure="false">#REF!</definedName>
    <definedName function="false" hidden="false" name="ОС_КОРК_АВЧ" vbProcedure="false">#REF!</definedName>
    <definedName function="false" hidden="false" name="ОС_КР" vbProcedure="false">#REF!</definedName>
    <definedName function="false" hidden="false" name="ОС_КРЕМНИЙ" vbProcedure="false">#REF!</definedName>
    <definedName function="false" hidden="false" name="ОС_ЛИГ_АЛ_М" vbProcedure="false">#REF!</definedName>
    <definedName function="false" hidden="false" name="ОС_ЛИГ_БР_ТИ" vbProcedure="false">#REF!</definedName>
    <definedName function="false" hidden="false" name="ОС_МАГНИЙ" vbProcedure="false">#REF!</definedName>
    <definedName function="false" hidden="false" name="ОС_МЕД" vbProcedure="false">#REF!</definedName>
    <definedName function="false" hidden="false" name="ОС_ОЛЕ" vbProcedure="false">#REF!</definedName>
    <definedName function="false" hidden="false" name="ОС_П_УГ" vbProcedure="false">#REF!</definedName>
    <definedName function="false" hidden="false" name="ОС_П_УГ_С" vbProcedure="false">#REF!</definedName>
    <definedName function="false" hidden="false" name="ОС_П_ЦЕМ" vbProcedure="false">#REF!</definedName>
    <definedName function="false" hidden="false" name="ОС_ПЕК" vbProcedure="false">#REF!</definedName>
    <definedName function="false" hidden="false" name="ОС_ПЕК_ТОЛ" vbProcedure="false">#REF!</definedName>
    <definedName function="false" hidden="false" name="ОС_ПОГЛ" vbProcedure="false">#REF!</definedName>
    <definedName function="false" hidden="false" name="ОС_ПОД_К" vbProcedure="false">#REF!</definedName>
    <definedName function="false" hidden="false" name="ОС_ПУШ" vbProcedure="false">#REF!</definedName>
    <definedName function="false" hidden="false" name="ОС_С_КАЛ" vbProcedure="false">#REF!</definedName>
    <definedName function="false" hidden="false" name="ОС_С_КАУ" vbProcedure="false">#REF!</definedName>
    <definedName function="false" hidden="false" name="ОС_С_ПУСК" vbProcedure="false">#REF!</definedName>
    <definedName function="false" hidden="false" name="ОС_СЕР_К" vbProcedure="false">#REF!</definedName>
    <definedName function="false" hidden="false" name="ОС_СК_АН" vbProcedure="false">#REF!</definedName>
    <definedName function="false" hidden="false" name="ОС_ТЕРМ" vbProcedure="false">#REF!</definedName>
    <definedName function="false" hidden="false" name="ОС_ТЕРМ_ДАВ" vbProcedure="false">#REF!</definedName>
    <definedName function="false" hidden="false" name="ОС_ТИ" vbProcedure="false">#REF!</definedName>
    <definedName function="false" hidden="false" name="ОС_ФЛ_К" vbProcedure="false">#REF!</definedName>
    <definedName function="false" hidden="false" name="ОС_ФТ_К" vbProcedure="false">#REF!</definedName>
    <definedName function="false" hidden="false" name="ОС_ХЛ_Н" vbProcedure="false">#REF!</definedName>
    <definedName function="false" hidden="false" name="осложнения" vbProcedure="false">#REF!</definedName>
    <definedName function="false" hidden="false" name="ост." vbProcedure="false">#REF!</definedName>
    <definedName function="false" hidden="false" name="ОстАква2" vbProcedure="false">#REF!</definedName>
    <definedName function="false" hidden="false" name="От." vbProcedure="false">#N/A</definedName>
    <definedName function="false" hidden="false" name="Ответ" vbProcedure="false">#REF!</definedName>
    <definedName function="false" hidden="false" name="Отклонения" vbProcedure="false">{#N/A,#N/A,FALSE,"ZAP_FEB.XLS "}</definedName>
    <definedName function="false" hidden="false" name="отправка" vbProcedure="false">{"NWN_Q1810",#N/A,FALSE,"Q1810_1.V";"NWN_Q1412",#N/A,FALSE,"Q1412_1"}</definedName>
    <definedName function="false" hidden="false" name="Отходы" vbProcedure="false">#REF!</definedName>
    <definedName function="false" hidden="false" name="отч.июнь" vbProcedure="false">#REF!</definedName>
    <definedName function="false" hidden="false" name="отчет" vbProcedure="false">{#N/A,#N/A,FALSE,"1 квартал"}</definedName>
    <definedName function="false" hidden="false" name="ОТЧЕТ_REDA" vbProcedure="false">#N/A</definedName>
    <definedName function="false" hidden="false" name="отчетныймесяц" vbProcedure="false">#REF!</definedName>
    <definedName function="false" hidden="false" name="Очаково2" vbProcedure="false">#REF!</definedName>
    <definedName function="false" hidden="false" name="Оша2" vbProcedure="false">#REF!</definedName>
    <definedName function="false" hidden="false" name="ошрп" vbProcedure="false">#REF!</definedName>
    <definedName function="false" hidden="false" name="оь" vbProcedure="false">#REF!</definedName>
    <definedName function="false" hidden="false" name="п" vbProcedure="false">{"NWN_Q1810",#N/A,FALSE,"Q1810_1.V";"NWN_Q1412",#N/A,FALSE,"Q1412_1"}</definedName>
    <definedName function="false" hidden="false" name="п1" vbProcedure="false">#REF!</definedName>
    <definedName function="false" hidden="false" name="П_КГ_С" vbProcedure="false">#REF!</definedName>
    <definedName function="false" hidden="false" name="П_УГ" vbProcedure="false">#REF!</definedName>
    <definedName function="false" hidden="false" name="П_УГ_С" vbProcedure="false">#REF!</definedName>
    <definedName function="false" hidden="false" name="п_ц" vbProcedure="false">#REF!</definedName>
    <definedName function="false" hidden="false" name="П_ЦЕМ" vbProcedure="false">#REF!</definedName>
    <definedName function="false" hidden="false" name="паен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пакк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пан" vbProcedure="false">{#N/A,#N/A,FALSE,"1 квартал"}</definedName>
    <definedName function="false" hidden="false" name="папр" vbProcedure="false">{#N/A,#N/A,FALSE,"ZAP_FEB.XLS "}</definedName>
    <definedName function="false" hidden="false" name="пар" vbProcedure="false">#REF!</definedName>
    <definedName function="false" hidden="false" name="ПВО" vbProcedure="false">#REF!</definedName>
    <definedName function="false" hidden="false" name="пво180" vbProcedure="false">#REF!</definedName>
    <definedName function="false" hidden="false" name="пвп" vbProcedure="false">#REF!</definedName>
    <definedName function="false" hidden="false" name="пВЦ" vbProcedure="false">#REF!</definedName>
    <definedName function="false" hidden="false" name="ПГ1_РУБ" vbProcedure="false">#REF!</definedName>
    <definedName function="false" hidden="false" name="ПГ1_ТОН" vbProcedure="false">#REF!</definedName>
    <definedName function="false" hidden="false" name="ПГ2_РУБ" vbProcedure="false">#REF!</definedName>
    <definedName function="false" hidden="false" name="ПГ2_ТОН" vbProcedure="false">#REF!</definedName>
    <definedName function="false" hidden="false" name="ПГИ" vbProcedure="false">{#N/A,#N/A,FALSE,"Sheet2"}</definedName>
    <definedName function="false" hidden="false" name="ПЕК" vbProcedure="false">#REF!</definedName>
    <definedName function="false" hidden="false" name="ПЕК_ТОЛ" vbProcedure="false">#REF!</definedName>
    <definedName function="false" hidden="false" name="Пепси2" vbProcedure="false">#REF!</definedName>
    <definedName function="false" hidden="false" name="перв_ур" vbProcedure="false">#REF!</definedName>
    <definedName function="false" hidden="false" name="перв_ц" vbProcedure="false">#REF!</definedName>
    <definedName function="false" hidden="false" name="Перечень" vbProcedure="false">{#N/A,#N/A,FALSE,"1 квартал"}</definedName>
    <definedName function="false" hidden="false" name="Период" vbProcedure="false">#REF!</definedName>
    <definedName function="false" hidden="false" name="Пероатлывф" vbProcedure="false">{#VALUE!,#N/A,TRUE,0;#N/A,#N/A,TRUE,0}</definedName>
    <definedName function="false" hidden="false" name="Печное" vbProcedure="false">#REF!</definedName>
    <definedName function="false" hidden="false" name="печь" vbProcedure="false">{"NWN_Q1810",#N/A,FALSE,"Q1810_1.V";"NWN_Q1412",#N/A,FALSE,"Q1412_1"}</definedName>
    <definedName function="false" hidden="false" name="ПЖТ" vbProcedure="false">#REF!</definedName>
    <definedName function="false" hidden="false" name="Пивовар2" vbProcedure="false">#REF!</definedName>
    <definedName function="false" hidden="false" name="ПКИ" vbProcedure="false">#REF!</definedName>
    <definedName function="false" hidden="false" name="Пл.01.02." vbProcedure="false">#N/A</definedName>
    <definedName function="false" hidden="false" name="ПЛ1_РУБ" vbProcedure="false">#REF!</definedName>
    <definedName function="false" hidden="false" name="ПЛ1_ТОН" vbProcedure="false">#REF!</definedName>
    <definedName function="false" hidden="false" name="план" vbProcedure="false">#REF!</definedName>
    <definedName function="false" hidden="false" name="план1" vbProcedure="false">#REF!</definedName>
    <definedName function="false" hidden="false" name="плановые" vbProcedure="false">#REF!</definedName>
    <definedName function="false" hidden="false" name="ПЛМ2" vbProcedure="false">#REF!</definedName>
    <definedName function="false" hidden="false" name="по" vbProcedure="false">#REF!</definedName>
    <definedName function="false" hidden="false" name="Погл" vbProcedure="false">#REF!</definedName>
    <definedName function="false" hidden="false" name="под" vbProcedure="false">#REF!</definedName>
    <definedName function="false" hidden="false" name="ПОД_К" vbProcedure="false">#REF!</definedName>
    <definedName function="false" hidden="false" name="ПОД_КО" vbProcedure="false">#REF!</definedName>
    <definedName function="false" hidden="false" name="ПОДОВАЯ" vbProcedure="false">#REF!</definedName>
    <definedName function="false" hidden="false" name="ПОДОВАЯ_Г" vbProcedure="false">#REF!</definedName>
    <definedName function="false" hidden="false" name="позы" vbProcedure="false">#REF!</definedName>
    <definedName function="false" hidden="false" name="пок" vbProcedure="false">{#N/A,#N/A,FALSE,"1 квартал"}</definedName>
    <definedName function="false" hidden="false" name="ПОЛН" vbProcedure="false">#REF!</definedName>
    <definedName function="false" hidden="false" name="Полная_себестоимость_2" vbProcedure="false">#REF!</definedName>
    <definedName function="false" hidden="false" name="попроп" vbProcedure="false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function="false" hidden="false" name="ПОСМЕТЕ_ЗМ" vbProcedure="false">#REF!</definedName>
    <definedName function="false" hidden="false" name="ПОСМЕТЕ_ОБ" vbProcedure="false">#REF!</definedName>
    <definedName function="false" hidden="false" name="ПОСМЕТЕ_ОЗ" vbProcedure="false">#REF!</definedName>
    <definedName function="false" hidden="false" name="ПОСМЕТЕ_ТЗ" vbProcedure="false">#REF!</definedName>
    <definedName function="false" hidden="false" name="пост" vbProcedure="false">#REF!</definedName>
    <definedName function="false" hidden="false" name="пост234" vbProcedure="false">{"NWN_Q1810",#N/A,FALSE,"Q1810_1.V";"NWN_Q1412",#N/A,FALSE,"Q1412_1"}</definedName>
    <definedName function="false" hidden="false" name="Потайн" vbProcedure="false">#REF!</definedName>
    <definedName function="false" hidden="false" name="пп" vbProcedure="false">{"NWN_Q1810",#N/A,FALSE,"Q1810_1.V";"NWN_Q1412",#N/A,FALSE,"Q1412_1"}</definedName>
    <definedName function="false" hidden="false" name="пп1" vbProcedure="false">{"NWN_Q1810",#N/A,FALSE,"Q1810_1.V";"NWN_Q1412",#N/A,FALSE,"Q1412_1"}</definedName>
    <definedName function="false" hidden="false" name="пп2" vbProcedure="false">{"NWN_Q1810",#N/A,FALSE,"Q1810_1.V";"NWN_Q1412",#N/A,FALSE,"Q1412_1"}</definedName>
    <definedName function="false" hidden="false" name="пп3" vbProcedure="false">{"NWN_Q1810",#N/A,FALSE,"Q1810_1.V";"NWN_Q1412",#N/A,FALSE,"Q1412_1"}</definedName>
    <definedName function="false" hidden="false" name="пп4" vbProcedure="false">{"NWN_Q1810",#N/A,FALSE,"Q1810_1.V";"NWN_Q1412",#N/A,FALSE,"Q1412_1"}</definedName>
    <definedName function="false" hidden="false" name="пп5" vbProcedure="false">{"NWN_Q1810",#N/A,FALSE,"Q1810_1.V";"NWN_Q1412",#N/A,FALSE,"Q1412_1"}</definedName>
    <definedName function="false" hidden="false" name="ппп" vbProcedure="false">#REF!</definedName>
    <definedName function="false" hidden="false" name="ппппп" vbProcedure="false">#REF!</definedName>
    <definedName function="false" hidden="false" name="ППР" vbProcedure="false">{#N/A,#N/A,FALSE,"ZAP_FEB.XLS "}</definedName>
    <definedName function="false" hidden="false" name="пПЦ" vbProcedure="false">#REF!</definedName>
    <definedName function="false" hidden="false" name="пр" vbProcedure="false">#REF!</definedName>
    <definedName function="false" hidden="false" name="пра" vbProcedure="false">{"NWN_Q1810",#N/A,FALSE,"Q1810_1.V";"NWN_Q1412",#N/A,FALSE,"Q1412_1"}</definedName>
    <definedName function="false" hidden="false" name="прапо" vbProcedure="false">{"NWN_Q1810",#N/A,FALSE,"Q1810_1.V";"NWN_Q1412",#N/A,FALSE,"Q1412_1"}</definedName>
    <definedName function="false" hidden="false" name="пре" vbProcedure="false">#REF!</definedName>
    <definedName function="false" hidden="false" name="Превышение" vbProcedure="false">#REF!</definedName>
    <definedName function="false" hidden="false" name="през" vbProcedure="false">{#N/A,#N/A,FALSE,"ZAP_FEB.XLS "}</definedName>
    <definedName function="false" hidden="false" name="привет" vbProcedure="false">{#VALUE!,#N/A,TRUE,0}</definedName>
    <definedName function="false" hidden="false" name="ПРИЗНАКИ_Суммирования" vbProcedure="false">#REF!</definedName>
    <definedName function="false" hidden="false" name="Прил4" vbProcedure="false">{#N/A,#N/A,TRUE,"Содержание";#N/A,#N/A,TRUE,"ПРоектные данные";#N/A,#N/A,TRUE,"Интервалы продуктивных пластов"}</definedName>
    <definedName function="false" hidden="false" name="приобе" vbProcedure="false">{#N/A,#N/A,FALSE,"ZAP_FEB.XLS "}</definedName>
    <definedName function="false" hidden="false" name="приобье" vbProcedure="false">{#N/A,#N/A,FALSE,"ZAP_FEB.XLS "}</definedName>
    <definedName function="false" hidden="false" name="приход_вспом" vbProcedure="false">#REF!</definedName>
    <definedName function="false" hidden="false" name="приход_лом" vbProcedure="false">#REF!</definedName>
    <definedName function="false" hidden="false" name="приход_попутн" vbProcedure="false">#REF!</definedName>
    <definedName function="false" hidden="false" name="приход_реализ_отходы" vbProcedure="false">#REF!</definedName>
    <definedName function="false" hidden="false" name="приход_Россия" vbProcedure="false">#REF!</definedName>
    <definedName function="false" hidden="false" name="приход_экспорт" vbProcedure="false">#REF!</definedName>
    <definedName function="false" hidden="false" name="ПрМощ" vbProcedure="false">{#VALUE!,#N/A,TRUE,0}</definedName>
    <definedName function="false" hidden="false" name="про" vbProcedure="false">{#N/A,#N/A,FALSE,"ZAP_FEB.XLS "}</definedName>
    <definedName function="false" hidden="false" name="проба" vbProcedure="false">{"NWN_Q1810",#N/A,FALSE,"Q1810_1.V";"NWN_Q1412",#N/A,FALSE,"Q1412_1"}</definedName>
    <definedName function="false" hidden="false" name="проба1" vbProcedure="false">{"NWN_Q1810",#N/A,FALSE,"Q1810_1.V";"NWN_Q1412",#N/A,FALSE,"Q1412_1"}</definedName>
    <definedName function="false" hidden="false" name="Проверка" vbProcedure="false">#REF!</definedName>
    <definedName function="false" hidden="false" name="Продэкспо2" vbProcedure="false">#REF!</definedName>
    <definedName function="false" hidden="false" name="прос" vbProcedure="false">{#N/A,#N/A,FALSE,"ZAP_FEB.XLS "}</definedName>
    <definedName function="false" hidden="false" name="ПРОСТ" vbProcedure="false">{#N/A,#N/A,FALSE,"ZAP_FEB.XLS "}</definedName>
    <definedName function="false" hidden="false" name="ПРОСТ.2" vbProcedure="false">#N/A</definedName>
    <definedName function="false" hidden="false" name="Простои_97" vbProcedure="false">{#N/A,#N/A,FALSE,"ZAP_FEB.XLS "}</definedName>
    <definedName function="false" hidden="false" name="проц" vbProcedure="false">40%</definedName>
    <definedName function="false" hidden="false" name="процдр" vbProcedure="false">60%</definedName>
    <definedName function="false" hidden="false" name="Процентыкорр" vbProcedure="false">#REF!</definedName>
    <definedName function="false" hidden="false" name="прп" vbProcedure="false">#REF!</definedName>
    <definedName function="false" hidden="false" name="пррл" vbProcedure="false">{"NWN_Q1810",#N/A,FALSE,"Q1810_1.V";"NWN_Q1412",#N/A,FALSE,"Q1412_1"}</definedName>
    <definedName function="false" hidden="false" name="прсп" vbProcedure="false">{"NWN_Q1810",#N/A,FALSE,"Q1810_1.V";"NWN_Q1412",#N/A,FALSE,"Q1412_1"}</definedName>
    <definedName function="false" hidden="false" name="ПРЦ" vbProcedure="false">#REF!</definedName>
    <definedName function="false" hidden="false" name="прямые_затраты" vbProcedure="false">#REF!</definedName>
    <definedName function="false" hidden="false" name="ПС346" vbProcedure="false">{"NWN_Q1810",#N/A,FALSE,"Q1810_1.V";"NWN_Q1412",#N/A,FALSE,"Q1412_1"}</definedName>
    <definedName function="false" hidden="false" name="ПСЦ" vbProcedure="false">#REF!</definedName>
    <definedName function="false" hidden="false" name="ПТД" vbProcedure="false">#REF!</definedName>
    <definedName function="false" hidden="false" name="пТЦ" vbProcedure="false">#REF!</definedName>
    <definedName function="false" hidden="false" name="ПУСК_АВЧ" vbProcedure="false">#REF!</definedName>
    <definedName function="false" hidden="false" name="ПУСК_АВЧ_ЛОК" vbProcedure="false">#REF!</definedName>
    <definedName function="false" hidden="false" name="ПУСК_ЛОК" vbProcedure="false">#REF!</definedName>
    <definedName function="false" hidden="false" name="ПУСК_ОБАН" vbProcedure="false">#REF!</definedName>
    <definedName function="false" hidden="false" name="ПУСК_С8БМ" vbProcedure="false">#REF!</definedName>
    <definedName function="false" hidden="false" name="ПУСКОВЫЕ" vbProcedure="false">#REF!</definedName>
    <definedName function="false" hidden="false" name="ПУШ" vbProcedure="false">#REF!</definedName>
    <definedName function="false" hidden="false" name="ПЦ" vbProcedure="false">#REF!</definedName>
    <definedName function="false" hidden="false" name="пЧЦ" vbProcedure="false">#REF!</definedName>
    <definedName function="false" hidden="false" name="ПЭП" vbProcedure="false">{#N/A,#N/A,FALSE,"1 квартал"}</definedName>
    <definedName function="false" hidden="false" name="ПЭП2" vbProcedure="false">{#N/A,#N/A,FALSE,"1 квартал"}</definedName>
    <definedName function="false" hidden="false" name="пя_ц" vbProcedure="false">#REF!</definedName>
    <definedName function="false" hidden="false" name="пят_ур" vbProcedure="false">#REF!</definedName>
    <definedName function="false" hidden="false" name="пят_ц" vbProcedure="false">#REF!</definedName>
    <definedName function="false" hidden="false" name="р" vbProcedure="false">{#N/A,#N/A,FALSE,"ZAP_FEB.XLS "}</definedName>
    <definedName function="false" hidden="false" name="р2" vbProcedure="false">#REF!</definedName>
    <definedName function="false" hidden="false" name="ра" vbProcedure="false">#N/A</definedName>
    <definedName function="false" hidden="false" name="Радуга2" vbProcedure="false">#REF!</definedName>
    <definedName function="false" hidden="false" name="разраб.факт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рапрапр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рарр" vbProcedure="false">{"Area1",#N/A,FALSE,"OREWACC";"Area2",#N/A,FALSE,"OREWACC"}</definedName>
    <definedName function="false" hidden="false" name="рас" vbProcedure="false">{#N/A,#N/A,FALSE,"ZAP_FEB.XLS "}</definedName>
    <definedName function="false" hidden="false" name="расп" vbProcedure="false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function="false" hidden="false" name="расп1" vbProcedure="false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function="false" hidden="false" name="Раствор" vbProcedure="false">#REF!</definedName>
    <definedName function="false" hidden="false" name="Расх" vbProcedure="false">#REF!</definedName>
    <definedName function="false" hidden="false" name="расход" vbProcedure="false">#REF!</definedName>
    <definedName function="false" hidden="false" name="Расходы" vbProcedure="false">#REF!</definedName>
    <definedName function="false" hidden="false" name="расч" vbProcedure="false">#REF!</definedName>
    <definedName function="false" hidden="false" name="РАСЧВС" vbProcedure="false">#REF!</definedName>
    <definedName function="false" hidden="false" name="расчет" vbProcedure="false">#REF!</definedName>
    <definedName function="false" hidden="false" name="РАСЧТИП" vbProcedure="false">#REF!</definedName>
    <definedName function="false" hidden="false" name="РАСЧТИПТИП" vbProcedure="false">#REF!</definedName>
    <definedName function="false" hidden="false" name="расшифровка" vbProcedure="false">#REF!</definedName>
    <definedName function="false" hidden="false" name="рбс1" vbProcedure="false">#REF!</definedName>
    <definedName function="false" hidden="false" name="реал" vbProcedure="false">#REF!</definedName>
    <definedName function="false" hidden="false" name="реал_7" vbProcedure="false">#REF!</definedName>
    <definedName function="false" hidden="false" name="Ремаркет2" vbProcedure="false">#REF!</definedName>
    <definedName function="false" hidden="false" name="ремонт" vbProcedure="false">#REF!</definedName>
    <definedName function="false" hidden="false" name="риол" vbProcedure="false">#REF!</definedName>
    <definedName function="false" hidden="false" name="ро" vbProcedure="false">#REF!</definedName>
    <definedName function="false" hidden="false" name="рол" vbProcedure="false">#REF!</definedName>
    <definedName function="false" hidden="false" name="роот" vbProcedure="false">#REF!</definedName>
    <definedName function="false" hidden="false" name="рор" vbProcedure="false">#REF!</definedName>
    <definedName function="false" hidden="false" name="роро" vbProcedure="false">#REF!</definedName>
    <definedName function="false" hidden="false" name="Россия_тонн" vbProcedure="false">#REF!</definedName>
    <definedName function="false" hidden="false" name="Россия_цена" vbProcedure="false">#REF!</definedName>
    <definedName function="false" hidden="false" name="рост" vbProcedure="false">#REF!</definedName>
    <definedName function="false" hidden="false" name="рот" vbProcedure="false">#REF!</definedName>
    <definedName function="false" hidden="false" name="рп" vbProcedure="false">#REF!</definedName>
    <definedName function="false" hidden="false" name="рпара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рпга" vbProcedure="false">#REF!</definedName>
    <definedName function="false" hidden="false" name="Рпл__омм" vbProcedure="false">#REF!</definedName>
    <definedName function="false" hidden="false" name="рпо" vbProcedure="false">{#N/A,#N/A,FALSE,"1 квартал"}</definedName>
    <definedName function="false" hidden="false" name="рр" vbProcedure="false">#REF!</definedName>
    <definedName function="false" hidden="false" name="ррп" vbProcedure="false">#REF!</definedName>
    <definedName function="false" hidden="false" name="ррр" vbProcedure="false">#REF!</definedName>
    <definedName function="false" hidden="false" name="рррн" vbProcedure="false">#REF!</definedName>
    <definedName function="false" hidden="false" name="ррррррр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РСП" vbProcedure="false">#REF!</definedName>
    <definedName function="false" hidden="false" name="Рустехн2" vbProcedure="false">#REF!</definedName>
    <definedName function="false" hidden="false" name="РЭЦ" vbProcedure="false">#REF!</definedName>
    <definedName function="false" hidden="false" name="с" vbProcedure="false">#REF!</definedName>
    <definedName function="false" hidden="false" name="С3103" vbProcedure="false">#REF!</definedName>
    <definedName function="false" hidden="false" name="с_зимними" vbProcedure="false">#REF!</definedName>
    <definedName function="false" hidden="false" name="С_КАЛ" vbProcedure="false">#REF!</definedName>
    <definedName function="false" hidden="false" name="С_КАУ" vbProcedure="false">#REF!</definedName>
    <definedName function="false" hidden="false" name="С_КОДЫ" vbProcedure="false">#REF!</definedName>
    <definedName function="false" hidden="false" name="с_накладными" vbProcedure="false">#REF!</definedName>
    <definedName function="false" hidden="false" name="С_ОБЪЁМЫ" vbProcedure="false">#REF!</definedName>
    <definedName function="false" hidden="false" name="с_плановыми" vbProcedure="false">#REF!</definedName>
    <definedName function="false" hidden="false" name="С_ПУСК" vbProcedure="false">#REF!</definedName>
    <definedName function="false" hidden="false" name="саап" vbProcedure="false">{"NWN_Q1810",#N/A,FALSE,"Q1810_1.V";"NWN_Q1412",#N/A,FALSE,"Q1412_1"}</definedName>
    <definedName function="false" hidden="false" name="сав" vbProcedure="false">#REF!</definedName>
    <definedName function="false" hidden="false" name="самара" vbProcedure="false">#REF!</definedName>
    <definedName function="false" hidden="false" name="саш" vbProcedure="false">{#N/A,#N/A,FALSE,"ZAP_FEB.XLS "}</definedName>
    <definedName function="false" hidden="false" name="св" vbProcedure="false">#REF!</definedName>
    <definedName function="false" hidden="false" name="све" vbProcedure="false">#REF!</definedName>
    <definedName function="false" hidden="false" name="света" vbProcedure="false">#REF!</definedName>
    <definedName function="false" hidden="false" name="свод" vbProcedure="false">#REF!</definedName>
    <definedName function="false" hidden="false" name="Сводка" vbProcedure="false">#REF!</definedName>
    <definedName function="false" hidden="false" name="сводная" vbProcedure="false">{"NWN_Q1810",#N/A,FALSE,"Q1810_1.V";"NWN_Q1412",#N/A,FALSE,"Q1412_1"}</definedName>
    <definedName function="false" hidden="false" name="сгб" vbProcedure="false">{"NWN_Q1810",#N/A,FALSE,"Q1810_1.V";"NWN_Q1412",#N/A,FALSE,"Q1412_1"}</definedName>
    <definedName function="false" hidden="false" name="Север" vbProcedure="false">{"IASTrail",#N/A,FALSE,"IAS"}</definedName>
    <definedName function="false" hidden="false" name="Северо" vbProcedure="false">{"NWN_Q1810",#N/A,FALSE,"Q1810_1.V";"NWN_Q1412",#N/A,FALSE,"Q1412_1"}</definedName>
    <definedName function="false" hidden="false" name="Сейл2" vbProcedure="false">#REF!</definedName>
    <definedName function="false" hidden="false" name="СЕН_РУБ" vbProcedure="false">#REF!</definedName>
    <definedName function="false" hidden="false" name="СЕН_ТОН" vbProcedure="false">#REF!</definedName>
    <definedName function="false" hidden="false" name="СЕР_К" vbProcedure="false">#REF!</definedName>
    <definedName function="false" hidden="false" name="Сист.очистки" vbProcedure="false">{"NWN_Q1810",#N/A,FALSE,"Q1810_1.V";"NWN_Q1412",#N/A,FALSE,"Q1412_1"}</definedName>
    <definedName function="false" hidden="false" name="СК_АН" vbProcedure="false">#REF!</definedName>
    <definedName function="false" hidden="false" name="скв.301" vbProcedure="false">{"NWN_Q1810",#N/A,FALSE,"Q1810_1.V";"NWN_Q1412",#N/A,FALSE,"Q1412_1"}</definedName>
    <definedName function="false" hidden="false" name="Скважины" vbProcedure="false">#REF!</definedName>
    <definedName function="false" hidden="false" name="скидка" vbProcedure="false">#REF!</definedName>
    <definedName function="false" hidden="false" name="см" vbProcedure="false">#REF!</definedName>
    <definedName function="false" hidden="false" name="Смета" vbProcedure="false">{"NWN_Q1810",#N/A,FALSE,"Q1810_1.V";"NWN_Q1412",#N/A,FALSE,"Q1412_1"}</definedName>
    <definedName function="false" hidden="false" name="Смета_2" vbProcedure="false">{"NWN_Q1810",#N/A,FALSE,"Q1810_1.V";"NWN_Q1412",#N/A,FALSE,"Q1412_1"}</definedName>
    <definedName function="false" hidden="false" name="Смета_21" vbProcedure="false">{"NWN_Q1810",#N/A,FALSE,"Q1810_1.V";"NWN_Q1412",#N/A,FALSE,"Q1412_1"}</definedName>
    <definedName function="false" hidden="false" name="смсмм" vbProcedure="false">#REF!</definedName>
    <definedName function="false" hidden="false" name="СНИЖ" vbProcedure="false">{#N/A,#N/A,FALSE,"ZAP_FEB.XLS "}</definedName>
    <definedName function="false" hidden="false" name="СНС" vbProcedure="false">{"NWN_Q1810",#N/A,FALSE,"Q1810_1.V";"NWN_Q1412",#N/A,FALSE,"Q1412_1"}</definedName>
    <definedName function="false" hidden="false" name="Со.Урдома" vbProcedure="false">#REF!</definedName>
    <definedName function="false" hidden="false" name="Со.Урдома_11" vbProcedure="false">#REF!</definedName>
    <definedName function="false" hidden="false" name="Согласовано" vbProcedure="false">#REF!</definedName>
    <definedName function="false" hidden="false" name="Соловьев1" vbProcedure="false">#REF!</definedName>
    <definedName function="false" hidden="false" name="Соор.ВК" vbProcedure="false">#REF!</definedName>
    <definedName function="false" hidden="false" name="сост" vbProcedure="false">{#N/A,#N/A,FALSE,"ZAP_FEB.XLS "}</definedName>
    <definedName function="false" hidden="false" name="состse" vbProcedure="false">{#N/A,#N/A,FALSE,"ZAP_FEB.XLS "}</definedName>
    <definedName function="false" hidden="false" name="состав" vbProcedure="false">{#N/A,#N/A,FALSE,"ZAP_FEB.XLS "}</definedName>
    <definedName function="false" hidden="false" name="СОСТЬ" vbProcedure="false">{#N/A,#N/A,FALSE,"ZAP_FEB.XLS "}</definedName>
    <definedName function="false" hidden="false" name="СОЦСТРАХ" vbProcedure="false">#REF!</definedName>
    <definedName function="false" hidden="false" name="Спартак" vbProcedure="false">{#VALUE!,#N/A,TRUE,0;#N/A,#N/A,TRUE,0}</definedName>
    <definedName function="false" hidden="false" name="СПЛАВ6063" vbProcedure="false">#REF!</definedName>
    <definedName function="false" hidden="false" name="СПЛАВ6063_КРАМЗ" vbProcedure="false">#REF!</definedName>
    <definedName function="false" hidden="false" name="справочник" vbProcedure="false">#REF!</definedName>
    <definedName function="false" hidden="false" name="СР" vbProcedure="false">{#N/A,#N/A,FALSE,"1 квартал"}</definedName>
    <definedName function="false" hidden="false" name="ср84" vbProcedure="false">#REF!</definedName>
    <definedName function="false" hidden="false" name="ср84_11" vbProcedure="false">#REF!</definedName>
    <definedName function="false" hidden="false" name="сс" vbProcedure="false">{#N/A,#N/A,FALSE,"ZAP_FEB.XLS "}</definedName>
    <definedName function="false" hidden="false" name="СС_АВЧ" vbProcedure="false">#REF!</definedName>
    <definedName function="false" hidden="false" name="СС_АВЧВН" vbProcedure="false">#REF!</definedName>
    <definedName function="false" hidden="false" name="СС_АВЧДП" vbProcedure="false">#REF!</definedName>
    <definedName function="false" hidden="false" name="СС_АВЧТОЛ" vbProcedure="false">#REF!</definedName>
    <definedName function="false" hidden="false" name="СС_АЛФТЗФА" vbProcedure="false">#REF!</definedName>
    <definedName function="false" hidden="false" name="СС_КРСМЕШ" vbProcedure="false">#REF!</definedName>
    <definedName function="false" hidden="false" name="СС_МАРГ_ЛИГ" vbProcedure="false">#REF!</definedName>
    <definedName function="false" hidden="false" name="СС_МАРГ_ЛИГ_ДП" vbProcedure="false">#REF!</definedName>
    <definedName function="false" hidden="false" name="СС_МАС" vbProcedure="false">#REF!</definedName>
    <definedName function="false" hidden="false" name="СС_МАССА" vbProcedure="false">#REF!</definedName>
    <definedName function="false" hidden="false" name="СС_МАССА_П" vbProcedure="false">#REF!</definedName>
    <definedName function="false" hidden="false" name="СС_МАССА_ПК" vbProcedure="false">#REF!</definedName>
    <definedName function="false" hidden="false" name="СС_МАССАСРЕД" vbProcedure="false">#REF!</definedName>
    <definedName function="false" hidden="false" name="СС_МАССАСРЕДН" vbProcedure="false">#REF!</definedName>
    <definedName function="false" hidden="false" name="СС_СЫР" vbProcedure="false">#REF!</definedName>
    <definedName function="false" hidden="false" name="СС_СЫРВН" vbProcedure="false">#REF!</definedName>
    <definedName function="false" hidden="false" name="СС_СЫРДП" vbProcedure="false">#REF!</definedName>
    <definedName function="false" hidden="false" name="СС_СЫРТОЛ" vbProcedure="false">#REF!</definedName>
    <definedName function="false" hidden="false" name="СС_СЫРТОЛ_А" vbProcedure="false">#REF!</definedName>
    <definedName function="false" hidden="false" name="СС_СЫРТОЛ_П" vbProcedure="false">#REF!</definedName>
    <definedName function="false" hidden="false" name="СС_СЫРТОЛ_ПК" vbProcedure="false">#REF!</definedName>
    <definedName function="false" hidden="false" name="ссс" vbProcedure="false">#REF!</definedName>
    <definedName function="false" hidden="false" name="сссссс" vbProcedure="false">#REF!</definedName>
    <definedName function="false" hidden="false" name="ст22" vbProcedure="false">#REF!</definedName>
    <definedName function="false" hidden="false" name="Стан_240" vbProcedure="false">#REF!</definedName>
    <definedName function="false" hidden="false" name="Стан_250_2" vbProcedure="false">#REF!</definedName>
    <definedName function="false" hidden="false" name="Стан_251" vbProcedure="false">#REF!</definedName>
    <definedName function="false" hidden="false" name="Стан_300_2" vbProcedure="false">#REF!</definedName>
    <definedName function="false" hidden="false" name="Стан_500" vbProcedure="false">#REF!</definedName>
    <definedName function="false" hidden="false" name="Старкон2" vbProcedure="false">#REF!</definedName>
    <definedName function="false" hidden="false" name="сте" vbProcedure="false">#REF!</definedName>
    <definedName function="false" hidden="false" name="стоимость" vbProcedure="false">#REF!</definedName>
    <definedName function="false" hidden="false" name="строй" vbProcedure="false">{#N/A,#N/A,FALSE,"ZAP_FEB.XLS "}</definedName>
    <definedName function="false" hidden="false" name="СтрокаЗаголовок" vbProcedure="false">#REF!</definedName>
    <definedName function="false" hidden="false" name="СтрокаИмя" vbProcedure="false">#REF!</definedName>
    <definedName function="false" hidden="false" name="СтрокаКод" vbProcedure="false">#REF!</definedName>
    <definedName function="false" hidden="false" name="СтрокаСумма" vbProcedure="false">#REF!</definedName>
    <definedName function="false" hidden="false" name="Структура" vbProcedure="false">#REF!</definedName>
    <definedName function="false" hidden="false" name="суда" vbProcedure="false">#REF!</definedName>
    <definedName function="false" hidden="false" name="сука" vbProcedure="false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function="false" hidden="false" name="сут1" vbProcedure="false">#REF!</definedName>
    <definedName function="false" hidden="false" name="сутки" vbProcedure="false">#REF!</definedName>
    <definedName function="false" hidden="false" name="СЫР" vbProcedure="false">#REF!</definedName>
    <definedName function="false" hidden="false" name="СЫР_ВН" vbProcedure="false">#REF!</definedName>
    <definedName function="false" hidden="false" name="СЫР_ДП" vbProcedure="false">#REF!</definedName>
    <definedName function="false" hidden="false" name="СЫР_ТОЛ" vbProcedure="false">#REF!</definedName>
    <definedName function="false" hidden="false" name="СЫР_ТОЛ_А" vbProcedure="false">#REF!</definedName>
    <definedName function="false" hidden="false" name="СЫР_ТОЛ_К" vbProcedure="false">#REF!</definedName>
    <definedName function="false" hidden="false" name="СЫР_ТОЛ_П" vbProcedure="false">#REF!</definedName>
    <definedName function="false" hidden="false" name="СЫР_ТОЛ_ПК" vbProcedure="false">#REF!</definedName>
    <definedName function="false" hidden="false" name="СЫР_ТОЛ_СУМ" vbProcedure="false">#REF!</definedName>
    <definedName function="false" hidden="false" name="СЫРА" vbProcedure="false">#REF!</definedName>
    <definedName function="false" hidden="false" name="СЫРЬЁ" vbProcedure="false">#REF!</definedName>
    <definedName function="false" hidden="false" name="т" vbProcedure="false">#N/A</definedName>
    <definedName function="false" hidden="false" name="т1" vbProcedure="false">#N/A</definedName>
    <definedName function="false" hidden="false" name="т_ц" vbProcedure="false">#REF!</definedName>
    <definedName function="false" hidden="false" name="тааааа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таб" vbProcedure="false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function="false" hidden="false" name="Таб_13" vbProcedure="false">#REF!</definedName>
    <definedName function="false" hidden="false" name="табл" vbProcedure="false">{"NWN_Q1810",#N/A,FALSE,"Q1810_1.V";"NWN_Q1412",#N/A,FALSE,"Q1412_1"}</definedName>
    <definedName function="false" hidden="false" name="табл.4" vbProcedure="false">#REF!</definedName>
    <definedName function="false" hidden="false" name="табл.4_11" vbProcedure="false">#REF!</definedName>
    <definedName function="false" hidden="false" name="табл.4_14" vbProcedure="false">#REF!</definedName>
    <definedName function="false" hidden="false" name="табл.4_48" vbProcedure="false">#REF!</definedName>
    <definedName function="false" hidden="false" name="табл.4_89" vbProcedure="false">#REF!</definedName>
    <definedName function="false" hidden="false" name="табл.4_90" vbProcedure="false">#REF!</definedName>
    <definedName function="false" hidden="false" name="табл.паук" vbProcedure="false">{#N/A,#N/A,FALSE,"1 квартал"}</definedName>
    <definedName function="false" hidden="false" name="тан" vbProcedure="false">{"NWN_Q1810",#N/A,FALSE,"Q1810_1.V";"NWN_Q1412",#N/A,FALSE,"Q1412_1"}</definedName>
    <definedName function="false" hidden="false" name="Таранов2" vbProcedure="false">#REF!</definedName>
    <definedName function="false" hidden="false" name="тбь" vbProcedure="false">#REF!</definedName>
    <definedName function="false" hidden="false" name="ТВ_ЭЛЦ3" vbProcedure="false">#REF!</definedName>
    <definedName function="false" hidden="false" name="ТВЁРДЫЙ" vbProcedure="false">#REF!</definedName>
    <definedName function="false" hidden="false" name="ТЕ" vbProcedure="false">{"Прибыль прокатн",#N/A,FALSE,"Прокатн"}</definedName>
    <definedName function="false" hidden="false" name="Текст1_Щелкнуть" vbProcedure="false">#N/A</definedName>
    <definedName function="false" hidden="false" name="тел" vbProcedure="false">{#N/A,#N/A,FALSE,"ZAP_FEB.XLS "}</definedName>
    <definedName function="false" hidden="false" name="телефоны" vbProcedure="false">{#N/A,#N/A,FALSE,"ZAP_FEB.XLS "}</definedName>
    <definedName function="false" hidden="false" name="теника" vbProcedure="false">{#N/A,#N/A,FALSE,"Структура издержек"}</definedName>
    <definedName function="false" hidden="false" name="Теор_вес" vbProcedure="false">#REF!</definedName>
    <definedName function="false" hidden="false" name="тепло_4ст" vbProcedure="false">#REF!</definedName>
    <definedName function="false" hidden="false" name="тепло_7ст" vbProcedure="false">#REF!</definedName>
    <definedName function="false" hidden="false" name="тепло_9ст" vbProcedure="false">#REF!</definedName>
    <definedName function="false" hidden="false" name="ТЕРМ" vbProcedure="false">#REF!</definedName>
    <definedName function="false" hidden="false" name="ТЕРМ_ДАВ" vbProcedure="false">#REF!</definedName>
    <definedName function="false" hidden="false" name="ТЕХ" vbProcedure="false">#REF!</definedName>
    <definedName function="false" hidden="false" name="Техн" vbProcedure="false">#REF!</definedName>
    <definedName function="false" hidden="false" name="ТЗР" vbProcedure="false">#REF!</definedName>
    <definedName function="false" hidden="false" name="ТИ" vbProcedure="false">#REF!</definedName>
    <definedName function="false" hidden="false" name="тии" vbProcedure="false">#REF!</definedName>
    <definedName function="false" hidden="false" name="титити" vbProcedure="false">#REF!</definedName>
    <definedName function="false" hidden="false" name="титт" vbProcedure="false">#REF!</definedName>
    <definedName function="false" hidden="false" name="титт_14" vbProcedure="false">#REF!</definedName>
    <definedName function="false" hidden="false" name="тмр" vbProcedure="false">#REF!</definedName>
    <definedName function="false" hidden="false" name="ТНП" vbProcedure="false">#REF!</definedName>
    <definedName function="false" hidden="false" name="Товарная_продукция_2" vbProcedure="false">#REF!</definedName>
    <definedName function="false" hidden="false" name="ТОВАРНЫЙ" vbProcedure="false">#REF!</definedName>
    <definedName function="false" hidden="false" name="ТОилиЗП" vbProcedure="false">#REF!</definedName>
    <definedName function="false" hidden="false" name="ТОЛ" vbProcedure="false">#REF!</definedName>
    <definedName function="false" hidden="false" name="ТОЛК_МЕЛ" vbProcedure="false">#REF!</definedName>
    <definedName function="false" hidden="false" name="ТОЛК_СЛТ" vbProcedure="false">#REF!</definedName>
    <definedName function="false" hidden="false" name="ТОЛК_СУМ" vbProcedure="false">#REF!</definedName>
    <definedName function="false" hidden="false" name="ТОЛК_ТОБ" vbProcedure="false">#REF!</definedName>
    <definedName function="false" hidden="false" name="ТОЛЛИНГ_МАССА" vbProcedure="false">#REF!</definedName>
    <definedName function="false" hidden="false" name="ТОЛЛИНГ_СЫРЕЦ" vbProcedure="false">#REF!</definedName>
    <definedName function="false" hidden="false" name="ТОЛЛИНГ_СЫРЬЁ" vbProcedure="false">#REF!</definedName>
    <definedName function="false" hidden="false" name="тост" vbProcedure="false">{#N/A,#N/A,FALSE,"1 квартал"}</definedName>
    <definedName function="false" hidden="false" name="тр" vbProcedure="false">#REF!</definedName>
    <definedName function="false" hidden="false" name="Тр.16.2.1" vbProcedure="false">#REF!</definedName>
    <definedName function="false" hidden="false" name="тр_ур" vbProcedure="false">#REF!</definedName>
    <definedName function="false" hidden="false" name="тр_ц" vbProcedure="false">#REF!</definedName>
    <definedName function="false" hidden="false" name="транс" vbProcedure="false">#REF!</definedName>
    <definedName function="false" hidden="false" name="трансп_вахт" vbProcedure="false">#REF!</definedName>
    <definedName function="false" hidden="false" name="транспорт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Трубоукл" vbProcedure="false">#REF!</definedName>
    <definedName function="false" hidden="false" name="ТС" vbProcedure="false">{#N/A,#N/A,TRUE,"Fields";#N/A,#N/A,TRUE,"Sens"}</definedName>
    <definedName function="false" hidden="false" name="тт" vbProcedure="false">#REF!</definedName>
    <definedName function="false" hidden="false" name="тто" vbProcedure="false">#REF!</definedName>
    <definedName function="false" hidden="false" name="ттот" vbProcedure="false">#REF!</definedName>
    <definedName function="false" hidden="false" name="ттт" vbProcedure="false">#REF!</definedName>
    <definedName function="false" hidden="false" name="тттт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ттттббб" vbProcedure="false">{"Прибыль ЗАП",#N/A,FALSE,"ЗАП"}</definedName>
    <definedName function="false" hidden="false" name="ТФ" vbProcedure="false">{"Прибыль СаМеКо",#N/A,FALSE,"Итог СаМеКо"}</definedName>
    <definedName function="false" hidden="false" name="ТЦ" vbProcedure="false">#REF!</definedName>
    <definedName function="false" hidden="false" name="ть" vbProcedure="false">#REF!</definedName>
    <definedName function="false" hidden="false" name="тьбьбь" vbProcedure="false">#REF!</definedName>
    <definedName function="false" hidden="false" name="тэп1" vbProcedure="false">#REF!</definedName>
    <definedName function="false" hidden="false" name="у" vbProcedure="false">{"NWN_Q1810",#N/A,FALSE,"Q1810_1.V";"NWN_Q1412",#N/A,FALSE,"Q1412_1"}</definedName>
    <definedName function="false" hidden="false" name="уВЦ" vbProcedure="false">#REF!</definedName>
    <definedName function="false" hidden="false" name="уд_вес" vbProcedure="false">#REF!</definedName>
    <definedName function="false" hidden="false" name="уи1" vbProcedure="false">#REF!</definedName>
    <definedName function="false" hidden="false" name="УИВТ" vbProcedure="false">#REF!</definedName>
    <definedName function="false" hidden="false" name="УИСО" vbProcedure="false">#REF!</definedName>
    <definedName function="false" hidden="false" name="ук" vbProcedure="false">{#N/A,#N/A,TRUE,"Буржуям"}</definedName>
    <definedName function="false" hidden="false" name="ука" vbProcedure="false">#REF!</definedName>
    <definedName function="false" hidden="false" name="укер" vbProcedure="false">#REF!</definedName>
    <definedName function="false" hidden="false" name="укнку" vbProcedure="false">{#N/A,#N/A,FALSE,"FA_1";#N/A,#N/A,FALSE,"Dep'n SE";#N/A,#N/A,FALSE,"Dep'n FC"}</definedName>
    <definedName function="false" hidden="false" name="укп" vbProcedure="false">{0,0,0,0;0,0,0,0}</definedName>
    <definedName function="false" hidden="false" name="управ." vbProcedure="false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function="false" hidden="false" name="уПЦ" vbProcedure="false">#REF!</definedName>
    <definedName function="false" hidden="false" name="УРС" vbProcedure="false">#REF!</definedName>
    <definedName function="false" hidden="false" name="Условия_ИМ" vbProcedure="false">#REF!</definedName>
    <definedName function="false" hidden="false" name="УСЛУГИ_6063" vbProcedure="false">#REF!</definedName>
    <definedName function="false" hidden="false" name="утвержд" vbProcedure="false">{#N/A,#N/A,FALSE,"Структура издержек"}</definedName>
    <definedName function="false" hidden="false" name="УТК" vbProcedure="false">#REF!</definedName>
    <definedName function="false" hidden="false" name="уТЦ" vbProcedure="false">#REF!</definedName>
    <definedName function="false" hidden="false" name="уц" vbProcedure="false">{#N/A,#N/A,FALSE,"ZAP_FEB.XLS "}</definedName>
    <definedName function="false" hidden="false" name="уцкцук" vbProcedure="false">{"Приибыль энерг",#N/A,FALSE,"Энерг"}</definedName>
    <definedName function="false" hidden="false" name="УЦС" vbProcedure="false">#REF!</definedName>
    <definedName function="false" hidden="false" name="учебный" vbProcedure="false">#REF!</definedName>
    <definedName function="false" hidden="false" name="уЧЦ" vbProcedure="false">#REF!</definedName>
    <definedName function="false" hidden="false" name="ф" vbProcedure="false">#REF!</definedName>
    <definedName function="false" hidden="false" name="ф.2" vbProcedure="false">#REF!</definedName>
    <definedName function="false" hidden="false" name="ф02" vbProcedure="false">#REF!</definedName>
    <definedName function="false" hidden="false" name="ф11" vbProcedure="false">#REF!</definedName>
    <definedName function="false" hidden="false" name="Ф1523" vbProcedure="false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function="false" hidden="false" name="Ф31.1В2" vbProcedure="false">#REF!</definedName>
    <definedName function="false" hidden="false" name="Ф5.4С" vbProcedure="false">{"print95",#N/A,FALSE,"1995E.XLS";"print96",#N/A,FALSE,"1996E.XLS"}</definedName>
    <definedName function="false" hidden="false" name="факт" vbProcedure="false">#REF!</definedName>
    <definedName function="false" hidden="false" name="факт1" vbProcedure="false">#REF!</definedName>
    <definedName function="false" hidden="false" name="ФЕВ_РУБ" vbProcedure="false">#REF!</definedName>
    <definedName function="false" hidden="false" name="ФЕВ_ТОН" vbProcedure="false">#REF!</definedName>
    <definedName function="false" hidden="false" name="февраль" vbProcedure="false">#REF!</definedName>
    <definedName function="false" hidden="false" name="фильтр1" vbProcedure="false">#REF!</definedName>
    <definedName function="false" hidden="false" name="фин_" vbProcedure="false">#REF!</definedName>
    <definedName function="false" hidden="false" name="ФИО" vbProcedure="false">#REF!</definedName>
    <definedName function="false" hidden="false" name="фкпфукпфукпфу" vbProcedure="false">{0,0,0,0;0,0,0,0}</definedName>
    <definedName function="false" hidden="false" name="ФЛ_К" vbProcedure="false">#REF!</definedName>
    <definedName function="false" hidden="false" name="ФЛОТ_ОКСА" vbProcedure="false">#REF!</definedName>
    <definedName function="false" hidden="false" name="форм" vbProcedure="false">#REF!</definedName>
    <definedName function="false" hidden="false" name="форма" vbProcedure="false">#REF!</definedName>
    <definedName function="false" hidden="false" name="формулы" vbProcedure="false">#REF!</definedName>
    <definedName function="false" hidden="false" name="фот1" vbProcedure="false">#REF!</definedName>
    <definedName function="false" hidden="false" name="ФОТ2" vbProcedure="false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function="false" hidden="false" name="ФТ_К" vbProcedure="false">#REF!</definedName>
    <definedName function="false" hidden="false" name="фу" vbProcedure="false">{#N/A,#N/A,FALSE,"ZAP_FEB.XLS "}</definedName>
    <definedName function="false" hidden="false" name="фукпфук" vbProcedure="false">{0,0,0,0;0,0,0,0}</definedName>
    <definedName function="false" hidden="false" name="фукпфукп" vbProcedure="false">{0,0,0,0;0,0,0,0}</definedName>
    <definedName function="false" hidden="false" name="фукпфукпф" vbProcedure="false">{0,0,0,0;0,0,0,0}</definedName>
    <definedName function="false" hidden="false" name="фукпфукпфук" vbProcedure="false">{0,0,0,0;0,0,0,0}</definedName>
    <definedName function="false" hidden="false" name="фукпфукпфукп" vbProcedure="false">{0,0,0,0;0,0,0,0}</definedName>
    <definedName function="false" hidden="false" name="фукпфукпфуп" vbProcedure="false">{0,0,0,0;0,0,0,0}</definedName>
    <definedName function="false" hidden="false" name="фф" vbProcedure="false">#REF!</definedName>
    <definedName function="false" hidden="false" name="фф2" vbProcedure="false">#REF!</definedName>
    <definedName function="false" hidden="false" name="ффф" vbProcedure="false">#REF!</definedName>
    <definedName function="false" hidden="false" name="ФФФ1" vbProcedure="false">#REF!</definedName>
    <definedName function="false" hidden="false" name="ФФФ2" vbProcedure="false">#REF!</definedName>
    <definedName function="false" hidden="false" name="ФФФФ" vbProcedure="false">#REF!</definedName>
    <definedName function="false" hidden="false" name="ФЫ" vbProcedure="false">#REF!</definedName>
    <definedName function="false" hidden="false" name="фым" vbProcedure="false">#REF!</definedName>
    <definedName function="false" hidden="false" name="фыф" vbProcedure="false">{#N/A,#N/A,FALSE,"ZAP_FEB.XLS "}</definedName>
    <definedName function="false" hidden="false" name="х" vbProcedure="false">#REF!</definedName>
    <definedName function="false" hidden="false" name="хим" vbProcedure="false">#REF!</definedName>
    <definedName function="false" hidden="false" name="ХЛ_Н" vbProcedure="false">#REF!</definedName>
    <definedName function="false" hidden="false" name="хуй" vbProcedure="false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function="false" hidden="false" name="хха" vbProcedure="false">#REF!</definedName>
    <definedName function="false" hidden="false" name="ххх" vbProcedure="false">#REF!</definedName>
    <definedName function="false" hidden="false" name="ц" vbProcedure="false">#REF!</definedName>
    <definedName function="false" hidden="false" name="ЦВС" vbProcedure="false">#REF!</definedName>
    <definedName function="false" hidden="false" name="ЦЕННЗП_АВЧ" vbProcedure="false">#REF!</definedName>
    <definedName function="false" hidden="false" name="ЦЕННЗП_АТЧ" vbProcedure="false">#REF!</definedName>
    <definedName function="false" hidden="false" name="ЦЕХ_К" vbProcedure="false">#REF!</definedName>
    <definedName function="false" hidden="false" name="ЦЕХОВЫЕ" vbProcedure="false">#REF!</definedName>
    <definedName function="false" hidden="false" name="ЦЕХР" vbProcedure="false">#REF!</definedName>
    <definedName function="false" hidden="false" name="ЦЕХРИТ" vbProcedure="false">#REF!</definedName>
    <definedName function="false" hidden="false" name="ЦЕХС" vbProcedure="false">#REF!</definedName>
    <definedName function="false" hidden="false" name="ЦЕХСЕБ_ВСЕГО" vbProcedure="false">#REF!</definedName>
    <definedName function="false" hidden="false" name="ЦМОП" vbProcedure="false">#REF!</definedName>
    <definedName function="false" hidden="false" name="ЦРМО_2" vbProcedure="false">#REF!</definedName>
    <definedName function="false" hidden="false" name="ЦРМО_3" vbProcedure="false">#REF!</definedName>
    <definedName function="false" hidden="false" name="ЦС_В" vbProcedure="false">#REF!</definedName>
    <definedName function="false" hidden="false" name="ЦС_ДП" vbProcedure="false">#REF!</definedName>
    <definedName function="false" hidden="false" name="ЦС_Т" vbProcedure="false">#REF!</definedName>
    <definedName function="false" hidden="false" name="ЦС_Т_А" vbProcedure="false">#REF!</definedName>
    <definedName function="false" hidden="false" name="ЦС_Т_П" vbProcedure="false">#REF!</definedName>
    <definedName function="false" hidden="false" name="ЦС_Т_ПК" vbProcedure="false">#REF!</definedName>
    <definedName function="false" hidden="false" name="ЦС_Э" vbProcedure="false">#REF!</definedName>
    <definedName function="false" hidden="false" name="ЦТА" vbProcedure="false">#REF!</definedName>
    <definedName function="false" hidden="false" name="ЦУШ" vbProcedure="false">#REF!</definedName>
    <definedName function="false" hidden="false" name="ЦУШ_колич" vbProcedure="false">#REF!</definedName>
    <definedName function="false" hidden="false" name="ЦФО" vbProcedure="false">#REF!</definedName>
    <definedName function="false" hidden="false" name="ццу" vbProcedure="false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function="false" hidden="false" name="ч" vbProcedure="false">{#N/A,#N/A,FALSE,"ZAP_FEB.XLS "}</definedName>
    <definedName function="false" hidden="false" name="ч_ц" vbProcedure="false">#REF!</definedName>
    <definedName function="false" hidden="false" name="частотник" vbProcedure="false">{#N/A,#N/A,FALSE,"ZAP_FEB.XLS "}</definedName>
    <definedName function="false" hidden="false" name="черно" vbProcedure="false">{"print95",#N/A,FALSE,"1995E.XLS";"print96",#N/A,FALSE,"1996E.XLS"}</definedName>
    <definedName function="false" hidden="false" name="черт." vbProcedure="false">#REF!</definedName>
    <definedName function="false" hidden="false" name="черт._10" vbProcedure="false">#REF!</definedName>
    <definedName function="false" hidden="false" name="черт._11" vbProcedure="false">#REF!</definedName>
    <definedName function="false" hidden="false" name="черт._12" vbProcedure="false">#REF!</definedName>
    <definedName function="false" hidden="false" name="черт._13" vbProcedure="false">#REF!</definedName>
    <definedName function="false" hidden="false" name="черт._14" vbProcedure="false">#REF!</definedName>
    <definedName function="false" hidden="false" name="черт._2" vbProcedure="false">#REF!</definedName>
    <definedName function="false" hidden="false" name="черт._7" vbProcedure="false">#REF!</definedName>
    <definedName function="false" hidden="false" name="черт._8" vbProcedure="false">#REF!</definedName>
    <definedName function="false" hidden="false" name="черт._9" vbProcedure="false">#REF!</definedName>
    <definedName function="false" hidden="false" name="черта" vbProcedure="false">#REF!</definedName>
    <definedName function="false" hidden="false" name="черта_14" vbProcedure="false">#REF!</definedName>
    <definedName function="false" hidden="false" name="четв_ур" vbProcedure="false">#REF!</definedName>
    <definedName function="false" hidden="false" name="четв_ц" vbProcedure="false">#REF!</definedName>
    <definedName function="false" hidden="false" name="чкол" vbProcedure="false">{#N/A,#N/A,TRUE,"Fields";#N/A,#N/A,TRUE,"Sens"}</definedName>
    <definedName function="false" hidden="false" name="ЧЦ" vbProcedure="false">#REF!</definedName>
    <definedName function="false" hidden="false" name="чч" vbProcedure="false">{"NWN_Q1810",#N/A,FALSE,"Q1810_1.V";"NWN_Q1412",#N/A,FALSE,"Q1412_1"}</definedName>
    <definedName function="false" hidden="false" name="чччч" vbProcedure="false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function="false" hidden="false" name="чячячяя" vbProcedure="false">#REF!</definedName>
    <definedName function="false" hidden="false" name="чяячячячячяч22323" vbProcedure="false">#REF!</definedName>
    <definedName function="false" hidden="false" name="чәчәчәчәчәч" vbProcedure="false">#REF!</definedName>
    <definedName function="false" hidden="false" name="ш" vbProcedure="false">{#N/A,#N/A,FALSE,"1 квартал"}</definedName>
    <definedName function="false" hidden="false" name="шахматка" vbProcedure="false">{#N/A,#N/A,FALSE,"ZAP_FEB.XLS "}</definedName>
    <definedName function="false" hidden="false" name="шошош" vbProcedure="false">#REF!</definedName>
    <definedName function="false" hidden="false" name="шш" vbProcedure="false">#REF!</definedName>
    <definedName function="false" hidden="false" name="шщшщш" vbProcedure="false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function="false" hidden="false" name="щт" vbProcedure="false">{#N/A,#N/A,TRUE,"Fields";#N/A,#N/A,TRUE,"Sens"}</definedName>
    <definedName function="false" hidden="false" name="щщ" vbProcedure="false">#REF!</definedName>
    <definedName function="false" hidden="false" name="ъъъ" vbProcedure="false">{"NWN_Q1810",#N/A,FALSE,"Q1810_1.V";"NWN_Q1412",#N/A,FALSE,"Q1412_1"}</definedName>
    <definedName function="false" hidden="false" name="ы" vbProcedure="false">#REF!</definedName>
    <definedName function="false" hidden="false" name="ыамы" vbProcedure="false">#REF!</definedName>
    <definedName function="false" hidden="false" name="ыва" vbProcedure="false">#REF!</definedName>
    <definedName function="false" hidden="false" name="ывап" vbProcedure="false">{#N/A,#N/A,FALSE,"1 квартал"}</definedName>
    <definedName function="false" hidden="false" name="ывауа" vbProcedure="false">#REF!</definedName>
    <definedName function="false" hidden="false" name="ывр" vbProcedure="false">{#N/A,#N/A,FALSE,"ZAP_FEB.XLS "}</definedName>
    <definedName function="false" hidden="false" name="ывыаавав" vbProcedure="false">#REF!</definedName>
    <definedName function="false" hidden="false" name="ывывы" vbProcedure="false">#REF!</definedName>
    <definedName function="false" hidden="false" name="ывывывы" vbProcedure="false">#REF!</definedName>
    <definedName function="false" hidden="false" name="ылеажщгшэро" vbProcedure="false">{#N/A,#N/A,FALSE,"ZAP_FEB.XLS "}</definedName>
    <definedName function="false" hidden="false" name="ыф" vbProcedure="false">#REF!</definedName>
    <definedName function="false" hidden="false" name="ыфва" vbProcedure="false">{#N/A,#N/A,TRUE,"Fields";#N/A,#N/A,TRUE,"Sens"}</definedName>
    <definedName function="false" hidden="false" name="ыфывф" vbProcedure="false">#REF!</definedName>
    <definedName function="false" hidden="false" name="ыыы" vbProcedure="false">{#N/A,#N/A,FALSE,"1 квартал"}</definedName>
    <definedName function="false" hidden="false" name="ь" vbProcedure="false">#REF!</definedName>
    <definedName function="false" hidden="false" name="ьб" vbProcedure="false">#REF!</definedName>
    <definedName function="false" hidden="false" name="ьо" vbProcedure="false">#REF!</definedName>
    <definedName function="false" hidden="false" name="ьорр" vbProcedure="false">#REF!</definedName>
    <definedName function="false" hidden="false" name="ьь" vbProcedure="false">#REF!</definedName>
    <definedName function="false" hidden="false" name="ььло" vbProcedure="false">#REF!</definedName>
    <definedName function="false" hidden="false" name="ььь" vbProcedure="false">#REF!</definedName>
    <definedName function="false" hidden="false" name="э" vbProcedure="false">#REF!</definedName>
    <definedName function="false" hidden="false" name="ЭК" vbProcedure="false">#REF!</definedName>
    <definedName function="false" hidden="false" name="ЭКв" vbProcedure="false">#REF!</definedName>
    <definedName function="false" hidden="false" name="ЭКн" vbProcedure="false">#REF!</definedName>
    <definedName function="false" hidden="false" name="ЭКС1" vbProcedure="false">#REF!</definedName>
    <definedName function="false" hidden="false" name="эл." vbProcedure="false">#REF!</definedName>
    <definedName function="false" hidden="false" name="эл_энергия" vbProcedure="false">#REF!</definedName>
    <definedName function="false" hidden="false" name="ЭМилиМНР" vbProcedure="false">#REF!</definedName>
    <definedName function="false" hidden="false" name="эмитенты" vbProcedure="false">#REF!</definedName>
    <definedName function="false" hidden="false" name="ЭН" vbProcedure="false">#REF!</definedName>
    <definedName function="false" hidden="false" name="энерг_4ст" vbProcedure="false">#REF!</definedName>
    <definedName function="false" hidden="false" name="энерг_7ст" vbProcedure="false">#REF!</definedName>
    <definedName function="false" hidden="false" name="энерг_9ст" vbProcedure="false">#REF!</definedName>
    <definedName function="false" hidden="false" name="Энергетическое" vbProcedure="false">#REF!</definedName>
    <definedName function="false" hidden="false" name="энц2" vbProcedure="false">{#N/A,#N/A,FALSE,"ZAP_FEB.XLS "}</definedName>
    <definedName function="false" hidden="false" name="ЭПУ" vbProcedure="false">{#N/A,#N/A,FALSE,"ZAP_FEB.XLS "}</definedName>
    <definedName function="false" hidden="false" name="ЭПУ." vbProcedure="false">{#N/A,#N/A,FALSE,"ZAP_FEB.XLS "}</definedName>
    <definedName function="false" hidden="false" name="Эр" vbProcedure="false">#REF!</definedName>
    <definedName function="false" hidden="false" name="Эрт" vbProcedure="false">#REF!</definedName>
    <definedName function="false" hidden="false" name="ЭРЦ" vbProcedure="false">#REF!</definedName>
    <definedName function="false" hidden="false" name="Эталон2" vbProcedure="false">#REF!</definedName>
    <definedName function="false" hidden="false" name="эцн" vbProcedure="false">{#N/A,#N/A,FALSE,"ZAP_FEB.XLS "}</definedName>
    <definedName function="false" hidden="false" name="ЭЦНФ" vbProcedure="false">{#N/A,#N/A,FALSE,"ZAP_FEB.XLS "}</definedName>
    <definedName function="false" hidden="false" name="ЭЭ" vbProcedure="false">#REF!</definedName>
    <definedName function="false" hidden="false" name="ЭЭ_" vbProcedure="false">#REF!</definedName>
    <definedName function="false" hidden="false" name="ЭЭ_ДП" vbProcedure="false">#REF!</definedName>
    <definedName function="false" hidden="false" name="ЭЭ_ЗФА" vbProcedure="false">#REF!</definedName>
    <definedName function="false" hidden="false" name="ЭЭ_Т" vbProcedure="false">#REF!</definedName>
    <definedName function="false" hidden="false" name="ЭЭ_ТОЛ" vbProcedure="false">#REF!</definedName>
    <definedName function="false" hidden="false" name="ю" vbProcedure="false">#REF!</definedName>
    <definedName function="false" hidden="false" name="ю." vbProcedure="false">#REF!</definedName>
    <definedName function="false" hidden="false" name="ю1" vbProcedure="false">#REF!</definedName>
    <definedName function="false" hidden="false" name="юб" vbProcedure="false">#REF!</definedName>
    <definedName function="false" hidden="false" name="юббб" vbProcedure="false">#REF!</definedName>
    <definedName function="false" hidden="false" name="юд" vbProcedure="false">#REF!</definedName>
    <definedName function="false" hidden="false" name="ЮНГ" vbProcedure="false">{#N/A,#N/A,FALSE,"ZAP_FEB.XLS "}</definedName>
    <definedName function="false" hidden="false" name="юр" vbProcedure="false">{#N/A,#N/A,FALSE,"ZAP_FEB.XLS "}</definedName>
    <definedName function="false" hidden="false" name="Юр.лицо" vbProcedure="false">#REF!</definedName>
    <definedName function="false" hidden="false" name="ююю" vbProcedure="false">#REF!</definedName>
    <definedName function="false" hidden="false" name="юююю" vbProcedure="false">#REF!</definedName>
    <definedName function="false" hidden="false" name="я" vbProcedure="false">#REF!</definedName>
    <definedName function="false" hidden="false" name="ягф" vbProcedure="false">{"Прибыль СаМеКо",#N/A,FALSE,"Итог СаМеКо"}</definedName>
    <definedName function="false" hidden="false" name="ЯГЭ" vbProcedure="false">{"Прибыль дерев",#N/A,FALSE,"Дерев"}</definedName>
    <definedName function="false" hidden="false" name="январь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<sst xmlns="http://schemas.openxmlformats.org/spreadsheetml/2006/main" count="329" uniqueCount="181">
  <si>
    <t xml:space="preserve">СТАВКИ</t>
  </si>
  <si>
    <t xml:space="preserve">на оказание услуг по инженерно-технологическому сопровождению буровых растворов 
 для нужд ООО «ННК-Оренбургнефтегаз»</t>
  </si>
  <si>
    <t xml:space="preserve">ТАБЛИЦА 1.</t>
  </si>
  <si>
    <t xml:space="preserve">СТАВКИ ОКАЗАНИЯ УСЛУГ ПЕРСОНАЛОМ ИСПОЛНИТЕЛЯ</t>
  </si>
  <si>
    <t xml:space="preserve">№</t>
  </si>
  <si>
    <t xml:space="preserve">НАИМЕНОВНАИЕ ПЕРСОНАЛА</t>
  </si>
  <si>
    <t xml:space="preserve">Суточная ставка, руб. (без НДС)</t>
  </si>
  <si>
    <t xml:space="preserve">Cтавка за скважину, руб. (без НДС)</t>
  </si>
  <si>
    <t xml:space="preserve">НА СКВАЖИНЕ, В ТОМ ЧИСЛЕ:</t>
  </si>
  <si>
    <t xml:space="preserve">1.1</t>
  </si>
  <si>
    <t xml:space="preserve">Инженер-технолог по буровым растворам</t>
  </si>
  <si>
    <t xml:space="preserve">1.2</t>
  </si>
  <si>
    <t xml:space="preserve">Механик по оборудованию очистки</t>
  </si>
  <si>
    <t xml:space="preserve">2</t>
  </si>
  <si>
    <t xml:space="preserve">В ОФИСЕ, В ТОМ ЧИСЛЕ:</t>
  </si>
  <si>
    <t xml:space="preserve">2.1</t>
  </si>
  <si>
    <t xml:space="preserve">Старший инженер-технолог (супервайзер) по буровым растворам</t>
  </si>
  <si>
    <t xml:space="preserve">2.2</t>
  </si>
  <si>
    <t xml:space="preserve">Руководитель (координатор) проекта</t>
  </si>
  <si>
    <t xml:space="preserve"> </t>
  </si>
  <si>
    <t xml:space="preserve">ТАБЛИЦА 2.</t>
  </si>
  <si>
    <t xml:space="preserve">МАТЕРИАЛЫ ДЛЯ ПРИГОТОВЛЕНИЯ И ОБРАБОТКИ БУРОВОГО РАСТВОРА</t>
  </si>
  <si>
    <t xml:space="preserve">АРТИКУЛ (КОД)</t>
  </si>
  <si>
    <t xml:space="preserve">НАИМЕНОВАНИЕ МАТЕРИАЛА</t>
  </si>
  <si>
    <t xml:space="preserve">СОСТАВ</t>
  </si>
  <si>
    <t xml:space="preserve">НАЗНАЧЕНИЕ</t>
  </si>
  <si>
    <t xml:space="preserve">Упаковка</t>
  </si>
  <si>
    <t xml:space="preserve">Ставка за кг или л, руб. (без НДС)</t>
  </si>
  <si>
    <t xml:space="preserve">Ставка за упаковку, руб. (без НДС)</t>
  </si>
  <si>
    <t xml:space="preserve">Вес, кг 
(или объем, л)</t>
  </si>
  <si>
    <t xml:space="preserve">Измер.
(кг или л)</t>
  </si>
  <si>
    <t xml:space="preserve">Тара (боч, кан, меш)</t>
  </si>
  <si>
    <t xml:space="preserve">БАЗОВАЯ РЕЦЕПТУРА</t>
  </si>
  <si>
    <t xml:space="preserve">Каустическая сода</t>
  </si>
  <si>
    <t xml:space="preserve">Гидроксид натрия</t>
  </si>
  <si>
    <t xml:space="preserve">Регулятор pH</t>
  </si>
  <si>
    <t xml:space="preserve">кг</t>
  </si>
  <si>
    <t xml:space="preserve">меш</t>
  </si>
  <si>
    <t xml:space="preserve">Кальцинированная сода</t>
  </si>
  <si>
    <t xml:space="preserve">Карбонат натрия</t>
  </si>
  <si>
    <t xml:space="preserve">Регулятор жесткости</t>
  </si>
  <si>
    <t xml:space="preserve">Известь Гашеная</t>
  </si>
  <si>
    <t xml:space="preserve">Гидроксид кальция</t>
  </si>
  <si>
    <t xml:space="preserve">Буфер рН (известь)</t>
  </si>
  <si>
    <t xml:space="preserve">Глинопорошок ПБМБ</t>
  </si>
  <si>
    <t xml:space="preserve">Глинопорошок марки Б</t>
  </si>
  <si>
    <t xml:space="preserve">Структурообразователь </t>
  </si>
  <si>
    <t xml:space="preserve">Гламин</t>
  </si>
  <si>
    <t xml:space="preserve">Ксантановая камедь</t>
  </si>
  <si>
    <t xml:space="preserve">ХимПАК марки Н</t>
  </si>
  <si>
    <t xml:space="preserve">Низковязкая полианионная целлюлоза</t>
  </si>
  <si>
    <t xml:space="preserve">Понизитель фильтрации </t>
  </si>
  <si>
    <t xml:space="preserve">ХимПАК марки В</t>
  </si>
  <si>
    <t xml:space="preserve">Высоковязкая полианионная целлюлоза</t>
  </si>
  <si>
    <t xml:space="preserve">Понизитель фильтрации, загуститель</t>
  </si>
  <si>
    <t xml:space="preserve">Реамил</t>
  </si>
  <si>
    <t xml:space="preserve">Модифицированный крахмал</t>
  </si>
  <si>
    <t xml:space="preserve">Понизитель фильтрации</t>
  </si>
  <si>
    <t xml:space="preserve">Карбонат кальция-2-20 мкм</t>
  </si>
  <si>
    <t xml:space="preserve">Микрокальцит</t>
  </si>
  <si>
    <t xml:space="preserve">Утяжелитель, кальматант</t>
  </si>
  <si>
    <t xml:space="preserve">МКР</t>
  </si>
  <si>
    <t xml:space="preserve">Карбонат кальция-60-80 мкм</t>
  </si>
  <si>
    <t xml:space="preserve">Утяжелитель, кольматант</t>
  </si>
  <si>
    <t xml:space="preserve">Карбонат кальция-120-160 мкм</t>
  </si>
  <si>
    <t xml:space="preserve">Карбонат кальция-200-2000 мкм</t>
  </si>
  <si>
    <t xml:space="preserve">NaCL</t>
  </si>
  <si>
    <t xml:space="preserve">Хлорид натрия</t>
  </si>
  <si>
    <t xml:space="preserve">Минерализатор</t>
  </si>
  <si>
    <t xml:space="preserve">KCL</t>
  </si>
  <si>
    <t xml:space="preserve">Хлорид калия</t>
  </si>
  <si>
    <t xml:space="preserve">Ингибитор </t>
  </si>
  <si>
    <t xml:space="preserve">Лубрикон</t>
  </si>
  <si>
    <t xml:space="preserve">Смесь производных эфиров</t>
  </si>
  <si>
    <t xml:space="preserve">Смазывающая добавка</t>
  </si>
  <si>
    <t xml:space="preserve">л</t>
  </si>
  <si>
    <t xml:space="preserve">боч</t>
  </si>
  <si>
    <t xml:space="preserve">Баритовый утяжелитель</t>
  </si>
  <si>
    <t xml:space="preserve">Концентрат баритовый</t>
  </si>
  <si>
    <t xml:space="preserve">Утяжелитель (Барит)</t>
  </si>
  <si>
    <t xml:space="preserve">Гипс</t>
  </si>
  <si>
    <t xml:space="preserve">Гипсовое вяжущее</t>
  </si>
  <si>
    <t xml:space="preserve">Поставщик ионов Са++, ингибитор</t>
  </si>
  <si>
    <t xml:space="preserve">КССБ-2М</t>
  </si>
  <si>
    <t xml:space="preserve">Лигносульфонатный реагент</t>
  </si>
  <si>
    <t xml:space="preserve">ФХЛС-М</t>
  </si>
  <si>
    <t xml:space="preserve">Разжижитель</t>
  </si>
  <si>
    <t xml:space="preserve">Асфасол</t>
  </si>
  <si>
    <t xml:space="preserve">Сульфированный асфальтен</t>
  </si>
  <si>
    <t xml:space="preserve">Микрокольматант аргиллитов</t>
  </si>
  <si>
    <t xml:space="preserve">Ингидол ГГЛ</t>
  </si>
  <si>
    <t xml:space="preserve">Микроэмульсия ЖК, спиртов, битумов</t>
  </si>
  <si>
    <t xml:space="preserve">Ингибитор глин и аргиллитов</t>
  </si>
  <si>
    <t xml:space="preserve">HimOil FL</t>
  </si>
  <si>
    <t xml:space="preserve">Модифицированные смолы</t>
  </si>
  <si>
    <t xml:space="preserve">Стабилизатор стенок</t>
  </si>
  <si>
    <t xml:space="preserve">NeoInvert FL</t>
  </si>
  <si>
    <t xml:space="preserve">Природный асфальтен</t>
  </si>
  <si>
    <t xml:space="preserve">Микрокольматант</t>
  </si>
  <si>
    <t xml:space="preserve">Микан-40</t>
  </si>
  <si>
    <t xml:space="preserve">Минерал</t>
  </si>
  <si>
    <t xml:space="preserve">Сухая смазка</t>
  </si>
  <si>
    <t xml:space="preserve">ВСПОМОГАТЕЛЬНЫЕ МАТЕРИАЛЫ</t>
  </si>
  <si>
    <t xml:space="preserve">Графит</t>
  </si>
  <si>
    <t xml:space="preserve">Сухая смазывающая добавка</t>
  </si>
  <si>
    <t xml:space="preserve">Гаспен-Силикон</t>
  </si>
  <si>
    <t xml:space="preserve">ПАВ</t>
  </si>
  <si>
    <t xml:space="preserve">Пеногаситель</t>
  </si>
  <si>
    <t xml:space="preserve">кан</t>
  </si>
  <si>
    <t xml:space="preserve">Биоцидол</t>
  </si>
  <si>
    <t xml:space="preserve">Бактерицид</t>
  </si>
  <si>
    <t xml:space="preserve">Ингидол ДТ</t>
  </si>
  <si>
    <t xml:space="preserve">Противосальниковая добавка</t>
  </si>
  <si>
    <t xml:space="preserve">Лимонная кислота</t>
  </si>
  <si>
    <t xml:space="preserve">Ксилота лимонная</t>
  </si>
  <si>
    <t xml:space="preserve">Нейтрализатор цемента</t>
  </si>
  <si>
    <t xml:space="preserve">Бикарбонат натрия</t>
  </si>
  <si>
    <t xml:space="preserve">Гидрокарбонат натрия</t>
  </si>
  <si>
    <t xml:space="preserve">ТПФН</t>
  </si>
  <si>
    <t xml:space="preserve">Триполифосфат натрия</t>
  </si>
  <si>
    <t xml:space="preserve">Нейтрол МН</t>
  </si>
  <si>
    <t xml:space="preserve">Оксид железа</t>
  </si>
  <si>
    <t xml:space="preserve">Поглотитель сероводорода</t>
  </si>
  <si>
    <t xml:space="preserve">Кольматант (КС1, КС2, КС3)</t>
  </si>
  <si>
    <t xml:space="preserve">Смешанный наполнитель</t>
  </si>
  <si>
    <t xml:space="preserve">Материал борьбы с поглощением</t>
  </si>
  <si>
    <t xml:space="preserve">Ореховая скорлупа, карбокол (разнофр.)</t>
  </si>
  <si>
    <t xml:space="preserve">Гранулированный наполнитель</t>
  </si>
  <si>
    <t xml:space="preserve">Слюда</t>
  </si>
  <si>
    <t xml:space="preserve">Хлопьевидный наполнитель</t>
  </si>
  <si>
    <t xml:space="preserve">Резиновая крошка</t>
  </si>
  <si>
    <t xml:space="preserve">Кошма</t>
  </si>
  <si>
    <t xml:space="preserve">Волокнистый наполнитель</t>
  </si>
  <si>
    <t xml:space="preserve">Кордное волокно</t>
  </si>
  <si>
    <t xml:space="preserve">PolyMud H</t>
  </si>
  <si>
    <t xml:space="preserve">Полиакриламид</t>
  </si>
  <si>
    <t xml:space="preserve">Флокулянт, капсулятор</t>
  </si>
  <si>
    <t xml:space="preserve">Well-Fix Arma</t>
  </si>
  <si>
    <t xml:space="preserve">Фиброволокно</t>
  </si>
  <si>
    <t xml:space="preserve">Очистка ствола, МБП</t>
  </si>
  <si>
    <t xml:space="preserve">HimLube Eco</t>
  </si>
  <si>
    <t xml:space="preserve">ПАВ, присадки, масла</t>
  </si>
  <si>
    <t xml:space="preserve">Высокоэффективная смаз.добавка</t>
  </si>
  <si>
    <t xml:space="preserve">HimLube RG</t>
  </si>
  <si>
    <t xml:space="preserve">Графит упругодеформируемый</t>
  </si>
  <si>
    <t xml:space="preserve">Микрокольматация</t>
  </si>
  <si>
    <t xml:space="preserve">Сферолуб</t>
  </si>
  <si>
    <t xml:space="preserve">Микросферы</t>
  </si>
  <si>
    <t xml:space="preserve">Снижение трения</t>
  </si>
  <si>
    <t xml:space="preserve">РАСШИРЕННЫЙ СПИСОК МАТЕРИАЛОВ ДЛЯ БОРЬБЫ С ПОГЛОЩЕНИЯМИ</t>
  </si>
  <si>
    <t xml:space="preserve">ULTRA-BLOCK</t>
  </si>
  <si>
    <t xml:space="preserve">Смесь инертных компонентов</t>
  </si>
  <si>
    <t xml:space="preserve">Готовый состав от поглощений</t>
  </si>
  <si>
    <t xml:space="preserve">БТС</t>
  </si>
  <si>
    <t xml:space="preserve">CL-POL</t>
  </si>
  <si>
    <t xml:space="preserve">Поливалентный металл</t>
  </si>
  <si>
    <t xml:space="preserve">Сшиватель полимерных составов</t>
  </si>
  <si>
    <t xml:space="preserve">Древесная мука, опилы</t>
  </si>
  <si>
    <t xml:space="preserve">Древесный наполнитель</t>
  </si>
  <si>
    <t xml:space="preserve">HimSil</t>
  </si>
  <si>
    <t xml:space="preserve">Силикатный реагент</t>
  </si>
  <si>
    <t xml:space="preserve">Укрепляющие пачки</t>
  </si>
  <si>
    <t xml:space="preserve">ГКЖ-11Н</t>
  </si>
  <si>
    <t xml:space="preserve">Кремнийорганическая жидкость</t>
  </si>
  <si>
    <t xml:space="preserve">Гидрофобизатор</t>
  </si>
  <si>
    <t xml:space="preserve">TerraHib SF</t>
  </si>
  <si>
    <t xml:space="preserve">Органические соли</t>
  </si>
  <si>
    <t xml:space="preserve">TerraHib DNA</t>
  </si>
  <si>
    <t xml:space="preserve">Целлозольвы, джеффамины, гликоли</t>
  </si>
  <si>
    <t xml:space="preserve">Биксол ФРИ</t>
  </si>
  <si>
    <t xml:space="preserve">Противоприхватная добавка</t>
  </si>
  <si>
    <t xml:space="preserve">Оксид магния</t>
  </si>
  <si>
    <t xml:space="preserve">Буфер рН</t>
  </si>
  <si>
    <t xml:space="preserve">ТАБЛИЦА 3.</t>
  </si>
  <si>
    <t xml:space="preserve">СЕТКИ ДЛЯ ВИБРОСИТ И РАСХОДНЫЕ МАТЕРИАЛЫ</t>
  </si>
  <si>
    <t xml:space="preserve">МОДЕЛЬ</t>
  </si>
  <si>
    <t xml:space="preserve">ОПИСАНИЕ</t>
  </si>
  <si>
    <t xml:space="preserve">РАЗМЕРНОСТЬ (МЕШ)</t>
  </si>
  <si>
    <t xml:space="preserve">Цена за ед., руб. (без НДС)</t>
  </si>
  <si>
    <t xml:space="preserve">Mongoose PT / Derrick</t>
  </si>
  <si>
    <t xml:space="preserve">Ситовая панель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</si>
</sst>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\ * #,##0.00&quot;    &quot;;\-* #,##0.00&quot;    &quot;;\ * \-??&quot;    &quot;;\ @\ "/>
    <numFmt numFmtId="166" formatCode="@"/>
    <numFmt numFmtId="167" formatCode="#,##0.00"/>
    <numFmt numFmtId="168" formatCode="0.00"/>
    <numFmt numFmtId="169" formatCode="0.00%"/>
    <numFmt numFmtId="170" formatCode="dd/mm/yyyy"/>
  </numFmts>
  <fonts count="15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2"/>
      <color theme="1"/>
      <name val="Arial"/>
      <family val="2"/>
    </font>
    <font>
      <b val="true"/>
      <sz val="12"/>
      <color theme="1"/>
      <name val="Arial"/>
      <family val="2"/>
    </font>
    <font>
      <i val="true"/>
      <sz val="12"/>
      <color theme="1"/>
      <name val="Arial"/>
      <family val="2"/>
    </font>
    <font>
      <i val="true"/>
      <sz val="12"/>
      <color theme="1"/>
      <name val="Times New Roman"/>
      <family val="1"/>
    </font>
    <font>
      <sz val="12"/>
      <color theme="1"/>
      <name val="Times New Roman"/>
      <family val="1"/>
    </font>
    <font>
      <b val="true"/>
      <sz val="12"/>
      <color theme="1"/>
      <name val="Times New Roman"/>
      <family val="1"/>
    </font>
    <font>
      <b val="true"/>
      <sz val="12"/>
      <color theme="1"/>
      <name val="Times New Roman"/>
      <family val="1"/>
    </font>
    <font>
      <sz val="12"/>
      <color theme="1"/>
      <name val="Times New Roman"/>
      <family val="1"/>
    </font>
    <font>
      <b val="true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6" fillId="0" borderId="0" xfId="2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22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22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9" fillId="0" borderId="0" xfId="22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0" xfId="22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0" xfId="21" applyFont="true" applyBorder="true" applyAlignment="true" applyProtection="true">
      <alignment horizontal="general" vertical="bottom" textRotation="0" wrapText="true" indent="0" shrinkToFit="false"/>
      <protection locked="true" hidden="true"/>
    </xf>
    <xf numFmtId="164" fontId="10" fillId="0" borderId="0" xfId="21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1" fillId="0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0" xfId="0" applyFont="true" applyBorder="false" applyAlignment="true" applyProtection="true">
      <alignment horizontal="left" vertical="center" textRotation="0" wrapText="false" indent="2" shrinkToFit="false"/>
      <protection locked="true" hidden="tru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5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0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true"/>
    </xf>
    <xf numFmtId="164" fontId="11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1" fillId="0" borderId="1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tru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1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4" fontId="1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0" xfId="20" applyFont="true" applyBorder="false" applyAlignment="true" applyProtection="true">
      <alignment horizontal="general" vertical="bottom" textRotation="0" wrapText="false" indent="0" shrinkToFit="false"/>
      <protection locked="false" hidden="true"/>
    </xf>
    <xf numFmtId="170" fontId="1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0" xfId="2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6" xfId="20"/>
    <cellStyle name="Обычный_Варьеган" xfId="21"/>
    <cellStyle name="Обычный_Приложение № 10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99"/>
  <sheetViews>
    <sheetView showFormulas="false" showGridLines="true" showRowColHeaders="true" showZeros="true" rightToLeft="false" tabSelected="true" showOutlineSymbols="true" defaultGridColor="true" view="pageBreakPreview" topLeftCell="A1" colorId="64" zoomScale="70" zoomScaleNormal="70" zoomScalePageLayoutView="70" workbookViewId="0">
      <selection pane="topLeft" activeCell="O26" activeCellId="0" sqref="O26"/>
    </sheetView>
  </sheetViews>
  <sheetFormatPr defaultColWidth="8.65234375" defaultRowHeight="15" zeroHeight="false" outlineLevelRow="0" outlineLevelCol="0"/>
  <cols>
    <col collapsed="false" customWidth="true" hidden="false" outlineLevel="0" max="1" min="1" style="1" width="5.29"/>
    <col collapsed="false" customWidth="true" hidden="false" outlineLevel="0" max="2" min="2" style="1" width="14.14"/>
    <col collapsed="false" customWidth="true" hidden="false" outlineLevel="0" max="3" min="3" style="1" width="44"/>
    <col collapsed="false" customWidth="true" hidden="false" outlineLevel="0" max="4" min="4" style="1" width="38.86"/>
    <col collapsed="false" customWidth="true" hidden="false" outlineLevel="0" max="5" min="5" style="1" width="35.85"/>
    <col collapsed="false" customWidth="true" hidden="false" outlineLevel="0" max="6" min="6" style="1" width="11.43"/>
    <col collapsed="false" customWidth="true" hidden="false" outlineLevel="0" max="8" min="7" style="1" width="11.57"/>
    <col collapsed="false" customWidth="true" hidden="false" outlineLevel="0" max="10" min="9" style="1" width="15.57"/>
    <col collapsed="false" customWidth="true" hidden="false" outlineLevel="0" max="11" min="11" style="1" width="2.16"/>
    <col collapsed="false" customWidth="true" hidden="false" outlineLevel="0" max="13" min="13" style="1" width="11.71"/>
    <col collapsed="false" customWidth="true" hidden="false" outlineLevel="0" max="14" min="14" style="1" width="9.42"/>
    <col collapsed="false" customWidth="true" hidden="false" outlineLevel="0" max="15" min="15" style="1" width="12.71"/>
  </cols>
  <sheetData>
    <row r="1" customFormat="false" ht="15.75" hidden="false" customHeight="true" outlineLevel="0" collapsed="false">
      <c r="A1" s="2"/>
      <c r="B1" s="3"/>
      <c r="C1" s="4"/>
      <c r="D1" s="4"/>
      <c r="E1" s="4"/>
      <c r="F1" s="4"/>
      <c r="G1" s="4"/>
      <c r="H1" s="5"/>
      <c r="I1" s="6"/>
      <c r="J1" s="6"/>
    </row>
    <row r="2" customFormat="false" ht="15.75" hidden="false" customHeight="true" outlineLevel="0" collapsed="false">
      <c r="A2" s="2"/>
      <c r="B2" s="3"/>
      <c r="C2" s="4"/>
      <c r="D2" s="4"/>
      <c r="E2" s="4"/>
      <c r="F2" s="4"/>
      <c r="G2" s="7"/>
      <c r="H2" s="6"/>
      <c r="I2" s="6"/>
      <c r="J2" s="6"/>
    </row>
    <row r="3" customFormat="false" ht="15.75" hidden="false" customHeight="true" outlineLevel="0" collapsed="false">
      <c r="A3" s="8"/>
      <c r="B3" s="9"/>
      <c r="C3" s="9"/>
      <c r="D3" s="9"/>
      <c r="E3" s="9"/>
      <c r="F3" s="9"/>
      <c r="G3" s="9"/>
      <c r="H3" s="9"/>
      <c r="I3" s="9"/>
      <c r="J3" s="9"/>
    </row>
    <row r="4" customFormat="false" ht="15" hidden="false" customHeight="false" outlineLevel="0" collapsed="false">
      <c r="A4" s="10" t="s">
        <v>0</v>
      </c>
      <c r="B4" s="10"/>
      <c r="C4" s="10"/>
      <c r="D4" s="10"/>
      <c r="E4" s="10"/>
      <c r="F4" s="10"/>
      <c r="G4" s="10"/>
      <c r="H4" s="10"/>
      <c r="I4" s="10"/>
      <c r="J4" s="10"/>
    </row>
    <row r="5" customFormat="false" ht="28.95" hidden="false" customHeight="true" outlineLevel="0" collapsed="false">
      <c r="A5" s="11" t="s">
        <v>1</v>
      </c>
      <c r="B5" s="11"/>
      <c r="C5" s="11"/>
      <c r="D5" s="11"/>
      <c r="E5" s="11"/>
      <c r="F5" s="11"/>
      <c r="G5" s="11"/>
      <c r="H5" s="11"/>
      <c r="I5" s="11"/>
      <c r="J5" s="11"/>
    </row>
    <row r="6" customFormat="false" ht="15" hidden="false" customHeight="false" outlineLevel="0" collapsed="false">
      <c r="A6" s="12"/>
      <c r="B6" s="13"/>
      <c r="C6" s="13"/>
      <c r="D6" s="13"/>
      <c r="E6" s="13"/>
      <c r="F6" s="13"/>
      <c r="G6" s="13"/>
      <c r="H6" s="13"/>
      <c r="I6" s="13"/>
      <c r="J6" s="13"/>
    </row>
    <row r="7" customFormat="false" ht="15.75" hidden="false" customHeight="true" outlineLevel="0" collapsed="false">
      <c r="A7" s="14"/>
      <c r="B7" s="14" t="s">
        <v>2</v>
      </c>
      <c r="C7" s="14" t="s">
        <v>3</v>
      </c>
      <c r="D7" s="14"/>
      <c r="E7" s="14"/>
      <c r="F7" s="14"/>
      <c r="G7" s="13"/>
      <c r="H7" s="13"/>
      <c r="I7" s="13"/>
      <c r="J7" s="13"/>
    </row>
    <row r="8" customFormat="false" ht="60.75" hidden="false" customHeight="true" outlineLevel="0" collapsed="false">
      <c r="A8" s="15" t="s">
        <v>4</v>
      </c>
      <c r="B8" s="16" t="s">
        <v>5</v>
      </c>
      <c r="C8" s="16"/>
      <c r="D8" s="16"/>
      <c r="E8" s="16"/>
      <c r="F8" s="16"/>
      <c r="G8" s="16"/>
      <c r="H8" s="16"/>
      <c r="I8" s="15" t="s">
        <v>6</v>
      </c>
      <c r="J8" s="15" t="s">
        <v>7</v>
      </c>
    </row>
    <row r="9" customFormat="false" ht="15.75" hidden="false" customHeight="true" outlineLevel="0" collapsed="false">
      <c r="A9" s="15" t="n">
        <v>1</v>
      </c>
      <c r="B9" s="16" t="s">
        <v>8</v>
      </c>
      <c r="C9" s="16"/>
      <c r="D9" s="16"/>
      <c r="E9" s="16"/>
      <c r="F9" s="16"/>
      <c r="G9" s="16"/>
      <c r="H9" s="16"/>
      <c r="I9" s="17"/>
      <c r="J9" s="17"/>
    </row>
    <row r="10" customFormat="false" ht="15.75" hidden="false" customHeight="true" outlineLevel="0" collapsed="false">
      <c r="A10" s="18" t="s">
        <v>9</v>
      </c>
      <c r="B10" s="19" t="s">
        <v>10</v>
      </c>
      <c r="C10" s="19"/>
      <c r="D10" s="19"/>
      <c r="E10" s="19"/>
      <c r="F10" s="19"/>
      <c r="G10" s="19"/>
      <c r="H10" s="19"/>
      <c r="I10" s="20"/>
      <c r="J10" s="21"/>
    </row>
    <row r="11" customFormat="false" ht="15.75" hidden="false" customHeight="true" outlineLevel="0" collapsed="false">
      <c r="A11" s="18" t="s">
        <v>11</v>
      </c>
      <c r="B11" s="19" t="s">
        <v>12</v>
      </c>
      <c r="C11" s="19"/>
      <c r="D11" s="19"/>
      <c r="E11" s="19"/>
      <c r="F11" s="19"/>
      <c r="G11" s="19"/>
      <c r="H11" s="19"/>
      <c r="I11" s="21"/>
      <c r="J11" s="20"/>
    </row>
    <row r="12" customFormat="false" ht="15.75" hidden="false" customHeight="true" outlineLevel="0" collapsed="false">
      <c r="A12" s="22" t="s">
        <v>13</v>
      </c>
      <c r="B12" s="16" t="s">
        <v>14</v>
      </c>
      <c r="C12" s="16"/>
      <c r="D12" s="16"/>
      <c r="E12" s="16"/>
      <c r="F12" s="16"/>
      <c r="G12" s="16"/>
      <c r="H12" s="16"/>
      <c r="I12" s="23"/>
      <c r="J12" s="23"/>
    </row>
    <row r="13" customFormat="false" ht="15.75" hidden="false" customHeight="true" outlineLevel="0" collapsed="false">
      <c r="A13" s="18" t="s">
        <v>15</v>
      </c>
      <c r="B13" s="19" t="s">
        <v>16</v>
      </c>
      <c r="C13" s="19"/>
      <c r="D13" s="19"/>
      <c r="E13" s="19"/>
      <c r="F13" s="19"/>
      <c r="G13" s="19"/>
      <c r="H13" s="19"/>
      <c r="I13" s="21"/>
      <c r="J13" s="21"/>
    </row>
    <row r="14" customFormat="false" ht="15.75" hidden="false" customHeight="true" outlineLevel="0" collapsed="false">
      <c r="A14" s="18" t="s">
        <v>17</v>
      </c>
      <c r="B14" s="19" t="s">
        <v>18</v>
      </c>
      <c r="C14" s="19"/>
      <c r="D14" s="19"/>
      <c r="E14" s="19"/>
      <c r="F14" s="19"/>
      <c r="G14" s="19"/>
      <c r="H14" s="19"/>
      <c r="I14" s="21"/>
      <c r="J14" s="21"/>
    </row>
    <row r="15" customFormat="false" ht="15.75" hidden="false" customHeight="true" outlineLevel="0" collapsed="false">
      <c r="A15" s="24" t="s">
        <v>19</v>
      </c>
      <c r="B15" s="13"/>
      <c r="C15" s="13"/>
      <c r="D15" s="13"/>
      <c r="E15" s="13"/>
      <c r="F15" s="13"/>
      <c r="G15" s="13"/>
      <c r="H15" s="13"/>
      <c r="I15" s="13"/>
      <c r="J15" s="13"/>
    </row>
    <row r="16" customFormat="false" ht="15.75" hidden="false" customHeight="true" outlineLevel="0" collapsed="false">
      <c r="A16" s="25"/>
      <c r="B16" s="25" t="s">
        <v>20</v>
      </c>
      <c r="C16" s="26" t="s">
        <v>21</v>
      </c>
      <c r="D16" s="25"/>
      <c r="E16" s="25"/>
      <c r="F16" s="26"/>
      <c r="G16" s="13"/>
      <c r="H16" s="13"/>
      <c r="I16" s="13"/>
      <c r="J16" s="13"/>
    </row>
    <row r="17" customFormat="false" ht="21" hidden="false" customHeight="true" outlineLevel="0" collapsed="false">
      <c r="A17" s="15" t="s">
        <v>4</v>
      </c>
      <c r="B17" s="15" t="s">
        <v>22</v>
      </c>
      <c r="C17" s="15" t="s">
        <v>23</v>
      </c>
      <c r="D17" s="15" t="s">
        <v>24</v>
      </c>
      <c r="E17" s="15" t="s">
        <v>25</v>
      </c>
      <c r="F17" s="15" t="s">
        <v>26</v>
      </c>
      <c r="G17" s="15"/>
      <c r="H17" s="15"/>
      <c r="I17" s="15" t="s">
        <v>27</v>
      </c>
      <c r="J17" s="15" t="s">
        <v>28</v>
      </c>
    </row>
    <row r="18" customFormat="false" ht="54" hidden="false" customHeight="true" outlineLevel="0" collapsed="false">
      <c r="A18" s="15"/>
      <c r="B18" s="15"/>
      <c r="C18" s="15"/>
      <c r="D18" s="15"/>
      <c r="E18" s="15"/>
      <c r="F18" s="27" t="s">
        <v>29</v>
      </c>
      <c r="G18" s="27" t="s">
        <v>30</v>
      </c>
      <c r="H18" s="15" t="s">
        <v>31</v>
      </c>
      <c r="I18" s="15"/>
      <c r="J18" s="15"/>
    </row>
    <row r="19" customFormat="false" ht="15.75" hidden="false" customHeight="true" outlineLevel="0" collapsed="false">
      <c r="A19" s="15"/>
      <c r="B19" s="15" t="s">
        <v>32</v>
      </c>
      <c r="C19" s="15"/>
      <c r="D19" s="15"/>
      <c r="E19" s="15"/>
      <c r="F19" s="28"/>
      <c r="G19" s="28"/>
      <c r="H19" s="28"/>
      <c r="I19" s="28"/>
      <c r="J19" s="28"/>
    </row>
    <row r="20" customFormat="false" ht="15.75" hidden="false" customHeight="true" outlineLevel="0" collapsed="false">
      <c r="A20" s="29" t="n">
        <v>1</v>
      </c>
      <c r="B20" s="30"/>
      <c r="C20" s="19" t="s">
        <v>33</v>
      </c>
      <c r="D20" s="19" t="s">
        <v>34</v>
      </c>
      <c r="E20" s="19" t="s">
        <v>35</v>
      </c>
      <c r="F20" s="31" t="n">
        <v>25</v>
      </c>
      <c r="G20" s="30" t="s">
        <v>36</v>
      </c>
      <c r="H20" s="30" t="s">
        <v>37</v>
      </c>
      <c r="I20" s="32"/>
      <c r="J20" s="33"/>
      <c r="M20" s="34"/>
      <c r="O20" s="34"/>
      <c r="P20" s="35"/>
    </row>
    <row r="21" customFormat="false" ht="15.75" hidden="false" customHeight="true" outlineLevel="0" collapsed="false">
      <c r="A21" s="29" t="n">
        <v>2</v>
      </c>
      <c r="B21" s="30"/>
      <c r="C21" s="19" t="s">
        <v>38</v>
      </c>
      <c r="D21" s="19" t="s">
        <v>39</v>
      </c>
      <c r="E21" s="19" t="s">
        <v>40</v>
      </c>
      <c r="F21" s="31" t="n">
        <v>25</v>
      </c>
      <c r="G21" s="30" t="s">
        <v>36</v>
      </c>
      <c r="H21" s="30" t="s">
        <v>37</v>
      </c>
      <c r="I21" s="32"/>
      <c r="J21" s="33"/>
      <c r="M21" s="34"/>
      <c r="O21" s="34"/>
      <c r="P21" s="35"/>
    </row>
    <row r="22" customFormat="false" ht="15.75" hidden="false" customHeight="true" outlineLevel="0" collapsed="false">
      <c r="A22" s="29" t="n">
        <v>3</v>
      </c>
      <c r="B22" s="30"/>
      <c r="C22" s="19" t="s">
        <v>41</v>
      </c>
      <c r="D22" s="19" t="s">
        <v>42</v>
      </c>
      <c r="E22" s="19" t="s">
        <v>43</v>
      </c>
      <c r="F22" s="31" t="n">
        <v>25</v>
      </c>
      <c r="G22" s="30" t="s">
        <v>36</v>
      </c>
      <c r="H22" s="30" t="s">
        <v>37</v>
      </c>
      <c r="I22" s="32"/>
      <c r="J22" s="33"/>
      <c r="M22" s="34"/>
      <c r="O22" s="34"/>
      <c r="P22" s="35"/>
    </row>
    <row r="23" customFormat="false" ht="15.75" hidden="false" customHeight="true" outlineLevel="0" collapsed="false">
      <c r="A23" s="29" t="n">
        <v>4</v>
      </c>
      <c r="B23" s="30"/>
      <c r="C23" s="19" t="s">
        <v>44</v>
      </c>
      <c r="D23" s="19" t="s">
        <v>45</v>
      </c>
      <c r="E23" s="19" t="s">
        <v>46</v>
      </c>
      <c r="F23" s="31" t="n">
        <v>1000</v>
      </c>
      <c r="G23" s="30" t="s">
        <v>36</v>
      </c>
      <c r="H23" s="30" t="s">
        <v>37</v>
      </c>
      <c r="I23" s="32"/>
      <c r="J23" s="33"/>
      <c r="M23" s="34"/>
      <c r="O23" s="34"/>
      <c r="P23" s="35"/>
    </row>
    <row r="24" customFormat="false" ht="15.75" hidden="false" customHeight="true" outlineLevel="0" collapsed="false">
      <c r="A24" s="29" t="n">
        <v>5</v>
      </c>
      <c r="B24" s="30"/>
      <c r="C24" s="19" t="s">
        <v>47</v>
      </c>
      <c r="D24" s="19" t="s">
        <v>48</v>
      </c>
      <c r="E24" s="19" t="s">
        <v>46</v>
      </c>
      <c r="F24" s="31" t="n">
        <v>25</v>
      </c>
      <c r="G24" s="30" t="s">
        <v>36</v>
      </c>
      <c r="H24" s="30" t="s">
        <v>37</v>
      </c>
      <c r="I24" s="32"/>
      <c r="J24" s="33"/>
      <c r="M24" s="34"/>
      <c r="O24" s="34"/>
      <c r="P24" s="35"/>
    </row>
    <row r="25" customFormat="false" ht="15.75" hidden="false" customHeight="true" outlineLevel="0" collapsed="false">
      <c r="A25" s="29" t="n">
        <v>6</v>
      </c>
      <c r="B25" s="30"/>
      <c r="C25" s="19" t="s">
        <v>49</v>
      </c>
      <c r="D25" s="19" t="s">
        <v>50</v>
      </c>
      <c r="E25" s="19" t="s">
        <v>51</v>
      </c>
      <c r="F25" s="31" t="n">
        <v>25</v>
      </c>
      <c r="G25" s="30" t="s">
        <v>36</v>
      </c>
      <c r="H25" s="30" t="s">
        <v>37</v>
      </c>
      <c r="I25" s="32"/>
      <c r="J25" s="33"/>
      <c r="M25" s="34"/>
      <c r="O25" s="34"/>
      <c r="P25" s="35"/>
    </row>
    <row r="26" customFormat="false" ht="15.75" hidden="false" customHeight="true" outlineLevel="0" collapsed="false">
      <c r="A26" s="29" t="n">
        <v>7</v>
      </c>
      <c r="B26" s="30"/>
      <c r="C26" s="19" t="s">
        <v>52</v>
      </c>
      <c r="D26" s="19" t="s">
        <v>53</v>
      </c>
      <c r="E26" s="19" t="s">
        <v>54</v>
      </c>
      <c r="F26" s="31" t="n">
        <v>25</v>
      </c>
      <c r="G26" s="30" t="s">
        <v>36</v>
      </c>
      <c r="H26" s="30" t="s">
        <v>37</v>
      </c>
      <c r="I26" s="32"/>
      <c r="J26" s="33"/>
      <c r="M26" s="34"/>
      <c r="O26" s="34"/>
      <c r="P26" s="35"/>
    </row>
    <row r="27" customFormat="false" ht="15.75" hidden="false" customHeight="true" outlineLevel="0" collapsed="false">
      <c r="A27" s="29" t="n">
        <v>8</v>
      </c>
      <c r="B27" s="30"/>
      <c r="C27" s="19" t="s">
        <v>55</v>
      </c>
      <c r="D27" s="19" t="s">
        <v>56</v>
      </c>
      <c r="E27" s="19" t="s">
        <v>57</v>
      </c>
      <c r="F27" s="31" t="n">
        <v>25</v>
      </c>
      <c r="G27" s="30" t="s">
        <v>36</v>
      </c>
      <c r="H27" s="30" t="s">
        <v>37</v>
      </c>
      <c r="I27" s="32"/>
      <c r="J27" s="33"/>
      <c r="M27" s="34"/>
      <c r="O27" s="34"/>
      <c r="P27" s="35"/>
    </row>
    <row r="28" customFormat="false" ht="15.75" hidden="false" customHeight="true" outlineLevel="0" collapsed="false">
      <c r="A28" s="29" t="n">
        <v>9</v>
      </c>
      <c r="B28" s="30"/>
      <c r="C28" s="19" t="s">
        <v>58</v>
      </c>
      <c r="D28" s="19" t="s">
        <v>59</v>
      </c>
      <c r="E28" s="19" t="s">
        <v>60</v>
      </c>
      <c r="F28" s="31" t="n">
        <v>1000</v>
      </c>
      <c r="G28" s="30" t="s">
        <v>36</v>
      </c>
      <c r="H28" s="30" t="s">
        <v>61</v>
      </c>
      <c r="I28" s="32"/>
      <c r="J28" s="33"/>
      <c r="M28" s="34"/>
      <c r="O28" s="34"/>
      <c r="P28" s="35"/>
    </row>
    <row r="29" customFormat="false" ht="15.75" hidden="false" customHeight="true" outlineLevel="0" collapsed="false">
      <c r="A29" s="29" t="n">
        <v>10</v>
      </c>
      <c r="B29" s="30"/>
      <c r="C29" s="19" t="s">
        <v>62</v>
      </c>
      <c r="D29" s="19" t="s">
        <v>59</v>
      </c>
      <c r="E29" s="19" t="s">
        <v>63</v>
      </c>
      <c r="F29" s="31" t="n">
        <v>1000</v>
      </c>
      <c r="G29" s="30" t="s">
        <v>36</v>
      </c>
      <c r="H29" s="30" t="s">
        <v>61</v>
      </c>
      <c r="I29" s="32"/>
      <c r="J29" s="33"/>
      <c r="M29" s="34"/>
      <c r="O29" s="34"/>
      <c r="P29" s="35"/>
    </row>
    <row r="30" customFormat="false" ht="15.75" hidden="false" customHeight="true" outlineLevel="0" collapsed="false">
      <c r="A30" s="29" t="n">
        <v>11</v>
      </c>
      <c r="B30" s="30"/>
      <c r="C30" s="19" t="s">
        <v>64</v>
      </c>
      <c r="D30" s="19" t="s">
        <v>59</v>
      </c>
      <c r="E30" s="19" t="s">
        <v>63</v>
      </c>
      <c r="F30" s="31" t="n">
        <v>1000</v>
      </c>
      <c r="G30" s="30" t="s">
        <v>36</v>
      </c>
      <c r="H30" s="30" t="s">
        <v>61</v>
      </c>
      <c r="I30" s="32"/>
      <c r="J30" s="33"/>
      <c r="M30" s="34"/>
      <c r="O30" s="34"/>
      <c r="P30" s="35"/>
    </row>
    <row r="31" customFormat="false" ht="15.75" hidden="false" customHeight="true" outlineLevel="0" collapsed="false">
      <c r="A31" s="29" t="n">
        <v>12</v>
      </c>
      <c r="B31" s="30"/>
      <c r="C31" s="19" t="s">
        <v>65</v>
      </c>
      <c r="D31" s="19" t="s">
        <v>59</v>
      </c>
      <c r="E31" s="19" t="s">
        <v>63</v>
      </c>
      <c r="F31" s="31" t="n">
        <v>1000</v>
      </c>
      <c r="G31" s="30" t="s">
        <v>36</v>
      </c>
      <c r="H31" s="30" t="s">
        <v>61</v>
      </c>
      <c r="I31" s="32"/>
      <c r="J31" s="33"/>
      <c r="M31" s="34"/>
      <c r="O31" s="34"/>
      <c r="P31" s="35"/>
    </row>
    <row r="32" customFormat="false" ht="15.75" hidden="false" customHeight="true" outlineLevel="0" collapsed="false">
      <c r="A32" s="29" t="n">
        <v>13</v>
      </c>
      <c r="B32" s="30"/>
      <c r="C32" s="19" t="s">
        <v>66</v>
      </c>
      <c r="D32" s="19" t="s">
        <v>67</v>
      </c>
      <c r="E32" s="19" t="s">
        <v>68</v>
      </c>
      <c r="F32" s="31" t="n">
        <v>1000</v>
      </c>
      <c r="G32" s="30" t="s">
        <v>36</v>
      </c>
      <c r="H32" s="30" t="s">
        <v>61</v>
      </c>
      <c r="I32" s="32"/>
      <c r="J32" s="33"/>
      <c r="M32" s="34"/>
      <c r="O32" s="34"/>
      <c r="P32" s="35"/>
    </row>
    <row r="33" customFormat="false" ht="15.75" hidden="false" customHeight="true" outlineLevel="0" collapsed="false">
      <c r="A33" s="29" t="n">
        <v>14</v>
      </c>
      <c r="B33" s="30"/>
      <c r="C33" s="19" t="s">
        <v>69</v>
      </c>
      <c r="D33" s="19" t="s">
        <v>70</v>
      </c>
      <c r="E33" s="19" t="s">
        <v>71</v>
      </c>
      <c r="F33" s="31" t="n">
        <v>1000</v>
      </c>
      <c r="G33" s="30" t="s">
        <v>36</v>
      </c>
      <c r="H33" s="30" t="s">
        <v>61</v>
      </c>
      <c r="I33" s="32"/>
      <c r="J33" s="33"/>
      <c r="M33" s="34"/>
      <c r="O33" s="34"/>
      <c r="P33" s="35"/>
    </row>
    <row r="34" customFormat="false" ht="15.75" hidden="false" customHeight="true" outlineLevel="0" collapsed="false">
      <c r="A34" s="29" t="n">
        <v>15</v>
      </c>
      <c r="B34" s="30"/>
      <c r="C34" s="19" t="s">
        <v>72</v>
      </c>
      <c r="D34" s="19" t="s">
        <v>73</v>
      </c>
      <c r="E34" s="19" t="s">
        <v>74</v>
      </c>
      <c r="F34" s="31" t="n">
        <v>200</v>
      </c>
      <c r="G34" s="30" t="s">
        <v>75</v>
      </c>
      <c r="H34" s="30" t="s">
        <v>76</v>
      </c>
      <c r="I34" s="32"/>
      <c r="J34" s="33"/>
      <c r="M34" s="34"/>
      <c r="O34" s="34"/>
      <c r="P34" s="35"/>
    </row>
    <row r="35" customFormat="false" ht="15.75" hidden="false" customHeight="true" outlineLevel="0" collapsed="false">
      <c r="A35" s="29" t="n">
        <v>16</v>
      </c>
      <c r="B35" s="30"/>
      <c r="C35" s="19" t="s">
        <v>77</v>
      </c>
      <c r="D35" s="19" t="s">
        <v>78</v>
      </c>
      <c r="E35" s="19" t="s">
        <v>79</v>
      </c>
      <c r="F35" s="31" t="n">
        <v>1000</v>
      </c>
      <c r="G35" s="30" t="s">
        <v>36</v>
      </c>
      <c r="H35" s="30" t="s">
        <v>61</v>
      </c>
      <c r="I35" s="32"/>
      <c r="J35" s="32"/>
      <c r="M35" s="34"/>
      <c r="O35" s="34"/>
      <c r="P35" s="35"/>
    </row>
    <row r="36" customFormat="false" ht="15.75" hidden="false" customHeight="true" outlineLevel="0" collapsed="false">
      <c r="A36" s="29" t="n">
        <v>17</v>
      </c>
      <c r="B36" s="30"/>
      <c r="C36" s="19" t="s">
        <v>80</v>
      </c>
      <c r="D36" s="19" t="s">
        <v>81</v>
      </c>
      <c r="E36" s="19" t="s">
        <v>82</v>
      </c>
      <c r="F36" s="31" t="n">
        <v>25</v>
      </c>
      <c r="G36" s="30" t="s">
        <v>36</v>
      </c>
      <c r="H36" s="30" t="s">
        <v>37</v>
      </c>
      <c r="I36" s="32"/>
      <c r="J36" s="32"/>
      <c r="M36" s="34"/>
      <c r="O36" s="34"/>
      <c r="P36" s="35"/>
    </row>
    <row r="37" customFormat="false" ht="15.75" hidden="false" customHeight="true" outlineLevel="0" collapsed="false">
      <c r="A37" s="29" t="n">
        <v>18</v>
      </c>
      <c r="B37" s="30"/>
      <c r="C37" s="19" t="s">
        <v>83</v>
      </c>
      <c r="D37" s="19" t="s">
        <v>84</v>
      </c>
      <c r="E37" s="19" t="s">
        <v>57</v>
      </c>
      <c r="F37" s="31" t="n">
        <v>25</v>
      </c>
      <c r="G37" s="30" t="s">
        <v>36</v>
      </c>
      <c r="H37" s="30" t="s">
        <v>37</v>
      </c>
      <c r="I37" s="32"/>
      <c r="J37" s="32"/>
      <c r="M37" s="34"/>
      <c r="O37" s="34"/>
      <c r="P37" s="35"/>
    </row>
    <row r="38" customFormat="false" ht="15.75" hidden="false" customHeight="true" outlineLevel="0" collapsed="false">
      <c r="A38" s="29" t="n">
        <v>19</v>
      </c>
      <c r="B38" s="30"/>
      <c r="C38" s="19" t="s">
        <v>85</v>
      </c>
      <c r="D38" s="19" t="s">
        <v>84</v>
      </c>
      <c r="E38" s="19" t="s">
        <v>86</v>
      </c>
      <c r="F38" s="31" t="n">
        <v>25</v>
      </c>
      <c r="G38" s="30" t="s">
        <v>36</v>
      </c>
      <c r="H38" s="30" t="s">
        <v>37</v>
      </c>
      <c r="I38" s="32"/>
      <c r="J38" s="32"/>
      <c r="M38" s="34"/>
      <c r="O38" s="34"/>
      <c r="P38" s="35"/>
    </row>
    <row r="39" customFormat="false" ht="15.75" hidden="false" customHeight="true" outlineLevel="0" collapsed="false">
      <c r="A39" s="29" t="n">
        <v>20</v>
      </c>
      <c r="B39" s="30"/>
      <c r="C39" s="19" t="s">
        <v>87</v>
      </c>
      <c r="D39" s="19" t="s">
        <v>88</v>
      </c>
      <c r="E39" s="19" t="s">
        <v>89</v>
      </c>
      <c r="F39" s="31" t="n">
        <v>25</v>
      </c>
      <c r="G39" s="30" t="s">
        <v>36</v>
      </c>
      <c r="H39" s="30" t="s">
        <v>37</v>
      </c>
      <c r="I39" s="32"/>
      <c r="J39" s="32"/>
      <c r="M39" s="34"/>
      <c r="O39" s="34"/>
      <c r="P39" s="35"/>
    </row>
    <row r="40" customFormat="false" ht="15.75" hidden="false" customHeight="true" outlineLevel="0" collapsed="false">
      <c r="A40" s="29" t="n">
        <v>21</v>
      </c>
      <c r="B40" s="30"/>
      <c r="C40" s="19" t="s">
        <v>90</v>
      </c>
      <c r="D40" s="19" t="s">
        <v>91</v>
      </c>
      <c r="E40" s="19" t="s">
        <v>92</v>
      </c>
      <c r="F40" s="31" t="n">
        <v>200</v>
      </c>
      <c r="G40" s="30" t="s">
        <v>75</v>
      </c>
      <c r="H40" s="30" t="s">
        <v>76</v>
      </c>
      <c r="I40" s="32"/>
      <c r="J40" s="32"/>
      <c r="M40" s="34"/>
      <c r="N40" s="34"/>
      <c r="O40" s="34"/>
      <c r="P40" s="35"/>
    </row>
    <row r="41" customFormat="false" ht="15.75" hidden="false" customHeight="true" outlineLevel="0" collapsed="false">
      <c r="A41" s="29" t="n">
        <v>22</v>
      </c>
      <c r="B41" s="30"/>
      <c r="C41" s="19" t="s">
        <v>93</v>
      </c>
      <c r="D41" s="19" t="s">
        <v>94</v>
      </c>
      <c r="E41" s="19" t="s">
        <v>95</v>
      </c>
      <c r="F41" s="31" t="n">
        <v>25</v>
      </c>
      <c r="G41" s="30" t="s">
        <v>36</v>
      </c>
      <c r="H41" s="30" t="s">
        <v>37</v>
      </c>
      <c r="I41" s="32"/>
      <c r="J41" s="32"/>
      <c r="M41" s="34"/>
      <c r="O41" s="34"/>
      <c r="P41" s="35"/>
    </row>
    <row r="42" customFormat="false" ht="15.75" hidden="false" customHeight="true" outlineLevel="0" collapsed="false">
      <c r="A42" s="29" t="n">
        <v>23</v>
      </c>
      <c r="B42" s="30"/>
      <c r="C42" s="19" t="s">
        <v>96</v>
      </c>
      <c r="D42" s="19" t="s">
        <v>97</v>
      </c>
      <c r="E42" s="19" t="s">
        <v>98</v>
      </c>
      <c r="F42" s="31" t="n">
        <v>25</v>
      </c>
      <c r="G42" s="30" t="s">
        <v>36</v>
      </c>
      <c r="H42" s="30" t="s">
        <v>37</v>
      </c>
      <c r="I42" s="32"/>
      <c r="J42" s="32"/>
      <c r="M42" s="34"/>
      <c r="O42" s="34"/>
      <c r="P42" s="35"/>
    </row>
    <row r="43" customFormat="false" ht="15.75" hidden="false" customHeight="true" outlineLevel="0" collapsed="false">
      <c r="A43" s="29" t="n">
        <v>24</v>
      </c>
      <c r="B43" s="30"/>
      <c r="C43" s="19" t="s">
        <v>99</v>
      </c>
      <c r="D43" s="19" t="s">
        <v>100</v>
      </c>
      <c r="E43" s="19" t="s">
        <v>101</v>
      </c>
      <c r="F43" s="31" t="n">
        <v>25</v>
      </c>
      <c r="G43" s="30" t="s">
        <v>36</v>
      </c>
      <c r="H43" s="30" t="s">
        <v>37</v>
      </c>
      <c r="I43" s="32"/>
      <c r="J43" s="33"/>
    </row>
    <row r="44" customFormat="false" ht="15.75" hidden="false" customHeight="true" outlineLevel="0" collapsed="false">
      <c r="A44" s="29" t="n">
        <v>25</v>
      </c>
      <c r="B44" s="30"/>
      <c r="C44" s="19"/>
      <c r="D44" s="19"/>
      <c r="E44" s="19"/>
      <c r="F44" s="31"/>
      <c r="G44" s="30"/>
      <c r="H44" s="30"/>
      <c r="I44" s="36"/>
      <c r="J44" s="33" t="n">
        <f aca="false">I44*F44</f>
        <v>0</v>
      </c>
    </row>
    <row r="45" customFormat="false" ht="15.75" hidden="false" customHeight="true" outlineLevel="0" collapsed="false">
      <c r="A45" s="29"/>
      <c r="B45" s="37" t="s">
        <v>102</v>
      </c>
      <c r="C45" s="37"/>
      <c r="D45" s="37"/>
      <c r="E45" s="37"/>
      <c r="F45" s="37"/>
      <c r="G45" s="37"/>
      <c r="H45" s="37"/>
      <c r="I45" s="37"/>
      <c r="J45" s="37"/>
    </row>
    <row r="46" customFormat="false" ht="15.75" hidden="false" customHeight="true" outlineLevel="0" collapsed="false">
      <c r="A46" s="29" t="n">
        <v>25</v>
      </c>
      <c r="B46" s="30"/>
      <c r="C46" s="19" t="s">
        <v>103</v>
      </c>
      <c r="D46" s="19" t="s">
        <v>103</v>
      </c>
      <c r="E46" s="19" t="s">
        <v>104</v>
      </c>
      <c r="F46" s="31" t="n">
        <v>25</v>
      </c>
      <c r="G46" s="30" t="s">
        <v>36</v>
      </c>
      <c r="H46" s="30" t="s">
        <v>37</v>
      </c>
      <c r="I46" s="32"/>
      <c r="J46" s="33"/>
      <c r="M46" s="34"/>
      <c r="O46" s="34"/>
      <c r="P46" s="35"/>
    </row>
    <row r="47" customFormat="false" ht="15.75" hidden="false" customHeight="true" outlineLevel="0" collapsed="false">
      <c r="A47" s="29" t="n">
        <v>26</v>
      </c>
      <c r="B47" s="30"/>
      <c r="C47" s="19" t="s">
        <v>105</v>
      </c>
      <c r="D47" s="19" t="s">
        <v>106</v>
      </c>
      <c r="E47" s="19" t="s">
        <v>107</v>
      </c>
      <c r="F47" s="31" t="n">
        <v>30</v>
      </c>
      <c r="G47" s="30" t="s">
        <v>75</v>
      </c>
      <c r="H47" s="30" t="s">
        <v>108</v>
      </c>
      <c r="I47" s="32"/>
      <c r="J47" s="33"/>
      <c r="M47" s="34"/>
      <c r="O47" s="34"/>
      <c r="P47" s="35"/>
    </row>
    <row r="48" customFormat="false" ht="15.75" hidden="false" customHeight="true" outlineLevel="0" collapsed="false">
      <c r="A48" s="29" t="n">
        <v>27</v>
      </c>
      <c r="B48" s="30"/>
      <c r="C48" s="19" t="s">
        <v>109</v>
      </c>
      <c r="D48" s="19" t="s">
        <v>110</v>
      </c>
      <c r="E48" s="19" t="s">
        <v>110</v>
      </c>
      <c r="F48" s="31" t="n">
        <v>30</v>
      </c>
      <c r="G48" s="30" t="s">
        <v>75</v>
      </c>
      <c r="H48" s="30" t="s">
        <v>108</v>
      </c>
      <c r="I48" s="32"/>
      <c r="J48" s="33"/>
      <c r="M48" s="34"/>
      <c r="O48" s="34"/>
      <c r="P48" s="35"/>
    </row>
    <row r="49" customFormat="false" ht="15.75" hidden="false" customHeight="true" outlineLevel="0" collapsed="false">
      <c r="A49" s="29" t="n">
        <v>28</v>
      </c>
      <c r="B49" s="30"/>
      <c r="C49" s="19" t="s">
        <v>111</v>
      </c>
      <c r="D49" s="19" t="s">
        <v>106</v>
      </c>
      <c r="E49" s="19" t="s">
        <v>112</v>
      </c>
      <c r="F49" s="31" t="n">
        <v>30</v>
      </c>
      <c r="G49" s="30" t="s">
        <v>75</v>
      </c>
      <c r="H49" s="30" t="s">
        <v>76</v>
      </c>
      <c r="I49" s="32"/>
      <c r="J49" s="33"/>
      <c r="M49" s="34"/>
      <c r="O49" s="34"/>
      <c r="P49" s="35"/>
    </row>
    <row r="50" customFormat="false" ht="15.75" hidden="false" customHeight="true" outlineLevel="0" collapsed="false">
      <c r="A50" s="29" t="n">
        <v>29</v>
      </c>
      <c r="B50" s="30"/>
      <c r="C50" s="19" t="s">
        <v>113</v>
      </c>
      <c r="D50" s="19" t="s">
        <v>114</v>
      </c>
      <c r="E50" s="19" t="s">
        <v>115</v>
      </c>
      <c r="F50" s="31" t="n">
        <v>25</v>
      </c>
      <c r="G50" s="30" t="s">
        <v>36</v>
      </c>
      <c r="H50" s="30" t="s">
        <v>37</v>
      </c>
      <c r="I50" s="32"/>
      <c r="J50" s="33"/>
      <c r="M50" s="34"/>
      <c r="O50" s="34"/>
      <c r="P50" s="35"/>
    </row>
    <row r="51" customFormat="false" ht="15.75" hidden="false" customHeight="true" outlineLevel="0" collapsed="false">
      <c r="A51" s="29" t="n">
        <v>30</v>
      </c>
      <c r="B51" s="30"/>
      <c r="C51" s="19" t="s">
        <v>116</v>
      </c>
      <c r="D51" s="19" t="s">
        <v>117</v>
      </c>
      <c r="E51" s="19" t="s">
        <v>115</v>
      </c>
      <c r="F51" s="31" t="n">
        <v>25</v>
      </c>
      <c r="G51" s="30" t="s">
        <v>36</v>
      </c>
      <c r="H51" s="30" t="s">
        <v>37</v>
      </c>
      <c r="I51" s="32"/>
      <c r="J51" s="33"/>
      <c r="M51" s="34"/>
      <c r="O51" s="34"/>
      <c r="P51" s="35"/>
    </row>
    <row r="52" customFormat="false" ht="15.75" hidden="false" customHeight="true" outlineLevel="0" collapsed="false">
      <c r="A52" s="29" t="n">
        <v>31</v>
      </c>
      <c r="B52" s="30"/>
      <c r="C52" s="19" t="s">
        <v>118</v>
      </c>
      <c r="D52" s="19" t="s">
        <v>119</v>
      </c>
      <c r="E52" s="19" t="s">
        <v>86</v>
      </c>
      <c r="F52" s="31" t="n">
        <v>25</v>
      </c>
      <c r="G52" s="30" t="s">
        <v>36</v>
      </c>
      <c r="H52" s="30" t="s">
        <v>37</v>
      </c>
      <c r="I52" s="32"/>
      <c r="J52" s="33"/>
      <c r="M52" s="34"/>
      <c r="O52" s="34"/>
      <c r="P52" s="35"/>
    </row>
    <row r="53" customFormat="false" ht="15.75" hidden="false" customHeight="true" outlineLevel="0" collapsed="false">
      <c r="A53" s="29" t="n">
        <v>32</v>
      </c>
      <c r="B53" s="30"/>
      <c r="C53" s="19" t="s">
        <v>120</v>
      </c>
      <c r="D53" s="19" t="s">
        <v>121</v>
      </c>
      <c r="E53" s="19" t="s">
        <v>122</v>
      </c>
      <c r="F53" s="31" t="n">
        <v>25</v>
      </c>
      <c r="G53" s="30" t="s">
        <v>36</v>
      </c>
      <c r="H53" s="30" t="s">
        <v>37</v>
      </c>
      <c r="I53" s="32"/>
      <c r="J53" s="33"/>
      <c r="M53" s="34"/>
      <c r="O53" s="34"/>
      <c r="P53" s="35"/>
    </row>
    <row r="54" customFormat="false" ht="15.75" hidden="false" customHeight="true" outlineLevel="0" collapsed="false">
      <c r="A54" s="29" t="n">
        <v>33</v>
      </c>
      <c r="B54" s="30"/>
      <c r="C54" s="19" t="s">
        <v>123</v>
      </c>
      <c r="D54" s="19" t="s">
        <v>124</v>
      </c>
      <c r="E54" s="19" t="s">
        <v>125</v>
      </c>
      <c r="F54" s="31" t="n">
        <v>25</v>
      </c>
      <c r="G54" s="30" t="s">
        <v>36</v>
      </c>
      <c r="H54" s="30" t="s">
        <v>37</v>
      </c>
      <c r="I54" s="32"/>
      <c r="J54" s="33"/>
      <c r="M54" s="34"/>
      <c r="O54" s="34"/>
      <c r="P54" s="35"/>
    </row>
    <row r="55" customFormat="false" ht="15.75" hidden="false" customHeight="true" outlineLevel="0" collapsed="false">
      <c r="A55" s="29" t="n">
        <v>34</v>
      </c>
      <c r="B55" s="30"/>
      <c r="C55" s="19" t="s">
        <v>126</v>
      </c>
      <c r="D55" s="19" t="s">
        <v>127</v>
      </c>
      <c r="E55" s="19" t="s">
        <v>125</v>
      </c>
      <c r="F55" s="31" t="n">
        <v>25</v>
      </c>
      <c r="G55" s="30" t="s">
        <v>36</v>
      </c>
      <c r="H55" s="30" t="s">
        <v>37</v>
      </c>
      <c r="I55" s="32"/>
      <c r="J55" s="33"/>
      <c r="M55" s="34"/>
      <c r="O55" s="34"/>
      <c r="P55" s="35"/>
    </row>
    <row r="56" customFormat="false" ht="15.75" hidden="false" customHeight="true" outlineLevel="0" collapsed="false">
      <c r="A56" s="29" t="n">
        <v>35</v>
      </c>
      <c r="B56" s="30"/>
      <c r="C56" s="19" t="s">
        <v>128</v>
      </c>
      <c r="D56" s="19" t="s">
        <v>129</v>
      </c>
      <c r="E56" s="19" t="s">
        <v>125</v>
      </c>
      <c r="F56" s="31" t="n">
        <v>25</v>
      </c>
      <c r="G56" s="30" t="s">
        <v>36</v>
      </c>
      <c r="H56" s="30" t="s">
        <v>37</v>
      </c>
      <c r="I56" s="32"/>
      <c r="J56" s="33"/>
      <c r="M56" s="34"/>
      <c r="O56" s="34"/>
      <c r="P56" s="35"/>
    </row>
    <row r="57" customFormat="false" ht="15.75" hidden="false" customHeight="true" outlineLevel="0" collapsed="false">
      <c r="A57" s="29" t="n">
        <v>36</v>
      </c>
      <c r="B57" s="30"/>
      <c r="C57" s="19" t="s">
        <v>130</v>
      </c>
      <c r="D57" s="19" t="s">
        <v>127</v>
      </c>
      <c r="E57" s="19" t="s">
        <v>125</v>
      </c>
      <c r="F57" s="31" t="n">
        <v>25</v>
      </c>
      <c r="G57" s="30" t="s">
        <v>36</v>
      </c>
      <c r="H57" s="30" t="s">
        <v>37</v>
      </c>
      <c r="I57" s="32"/>
      <c r="J57" s="33"/>
      <c r="M57" s="34"/>
      <c r="O57" s="34"/>
      <c r="P57" s="35"/>
    </row>
    <row r="58" customFormat="false" ht="15.75" hidden="false" customHeight="true" outlineLevel="0" collapsed="false">
      <c r="A58" s="29" t="n">
        <v>37</v>
      </c>
      <c r="B58" s="30"/>
      <c r="C58" s="19" t="s">
        <v>131</v>
      </c>
      <c r="D58" s="19" t="s">
        <v>132</v>
      </c>
      <c r="E58" s="19" t="s">
        <v>125</v>
      </c>
      <c r="F58" s="31" t="n">
        <v>250</v>
      </c>
      <c r="G58" s="30" t="s">
        <v>36</v>
      </c>
      <c r="H58" s="30" t="s">
        <v>37</v>
      </c>
      <c r="I58" s="32"/>
      <c r="J58" s="33"/>
      <c r="M58" s="34"/>
      <c r="O58" s="34"/>
      <c r="P58" s="35"/>
    </row>
    <row r="59" customFormat="false" ht="15.75" hidden="false" customHeight="true" outlineLevel="0" collapsed="false">
      <c r="A59" s="29" t="n">
        <v>38</v>
      </c>
      <c r="B59" s="30"/>
      <c r="C59" s="19" t="s">
        <v>133</v>
      </c>
      <c r="D59" s="19" t="s">
        <v>132</v>
      </c>
      <c r="E59" s="19" t="s">
        <v>125</v>
      </c>
      <c r="F59" s="31" t="n">
        <v>250</v>
      </c>
      <c r="G59" s="30" t="s">
        <v>36</v>
      </c>
      <c r="H59" s="30" t="s">
        <v>37</v>
      </c>
      <c r="I59" s="32"/>
      <c r="J59" s="33"/>
      <c r="M59" s="34"/>
      <c r="O59" s="34"/>
      <c r="P59" s="35"/>
    </row>
    <row r="60" customFormat="false" ht="15.75" hidden="false" customHeight="true" outlineLevel="0" collapsed="false">
      <c r="A60" s="29" t="n">
        <v>39</v>
      </c>
      <c r="B60" s="30"/>
      <c r="C60" s="19" t="s">
        <v>134</v>
      </c>
      <c r="D60" s="19" t="s">
        <v>135</v>
      </c>
      <c r="E60" s="19" t="s">
        <v>136</v>
      </c>
      <c r="F60" s="31" t="n">
        <v>25</v>
      </c>
      <c r="G60" s="30" t="s">
        <v>36</v>
      </c>
      <c r="H60" s="30" t="s">
        <v>37</v>
      </c>
      <c r="I60" s="32"/>
      <c r="J60" s="33"/>
      <c r="M60" s="34"/>
      <c r="O60" s="34"/>
      <c r="P60" s="35"/>
    </row>
    <row r="61" customFormat="false" ht="15.75" hidden="false" customHeight="true" outlineLevel="0" collapsed="false">
      <c r="A61" s="29" t="n">
        <v>40</v>
      </c>
      <c r="B61" s="30"/>
      <c r="C61" s="19" t="s">
        <v>137</v>
      </c>
      <c r="D61" s="19" t="s">
        <v>138</v>
      </c>
      <c r="E61" s="19" t="s">
        <v>139</v>
      </c>
      <c r="F61" s="31" t="n">
        <v>15</v>
      </c>
      <c r="G61" s="30" t="s">
        <v>36</v>
      </c>
      <c r="H61" s="30" t="s">
        <v>37</v>
      </c>
      <c r="I61" s="32"/>
      <c r="J61" s="33"/>
      <c r="O61" s="34"/>
      <c r="P61" s="35"/>
    </row>
    <row r="62" customFormat="false" ht="15.75" hidden="false" customHeight="true" outlineLevel="0" collapsed="false">
      <c r="A62" s="29" t="n">
        <v>41</v>
      </c>
      <c r="B62" s="30"/>
      <c r="C62" s="19" t="s">
        <v>140</v>
      </c>
      <c r="D62" s="19" t="s">
        <v>141</v>
      </c>
      <c r="E62" s="19" t="s">
        <v>142</v>
      </c>
      <c r="F62" s="31" t="n">
        <v>200</v>
      </c>
      <c r="G62" s="30" t="s">
        <v>75</v>
      </c>
      <c r="H62" s="30" t="s">
        <v>76</v>
      </c>
      <c r="I62" s="32"/>
      <c r="J62" s="33"/>
      <c r="O62" s="34"/>
      <c r="P62" s="35"/>
    </row>
    <row r="63" customFormat="false" ht="15.75" hidden="false" customHeight="true" outlineLevel="0" collapsed="false">
      <c r="A63" s="29" t="n">
        <v>42</v>
      </c>
      <c r="B63" s="30"/>
      <c r="C63" s="19" t="s">
        <v>143</v>
      </c>
      <c r="D63" s="19" t="s">
        <v>144</v>
      </c>
      <c r="E63" s="19" t="s">
        <v>145</v>
      </c>
      <c r="F63" s="31" t="n">
        <v>25</v>
      </c>
      <c r="G63" s="30" t="s">
        <v>36</v>
      </c>
      <c r="H63" s="30" t="s">
        <v>37</v>
      </c>
      <c r="I63" s="32"/>
      <c r="J63" s="33"/>
    </row>
    <row r="64" customFormat="false" ht="15.75" hidden="false" customHeight="true" outlineLevel="0" collapsed="false">
      <c r="A64" s="29" t="n">
        <v>43</v>
      </c>
      <c r="B64" s="30"/>
      <c r="C64" s="19" t="s">
        <v>146</v>
      </c>
      <c r="D64" s="19" t="s">
        <v>147</v>
      </c>
      <c r="E64" s="19" t="s">
        <v>148</v>
      </c>
      <c r="F64" s="31" t="n">
        <v>25</v>
      </c>
      <c r="G64" s="30" t="s">
        <v>36</v>
      </c>
      <c r="H64" s="30" t="s">
        <v>37</v>
      </c>
      <c r="I64" s="36"/>
      <c r="J64" s="33"/>
    </row>
    <row r="65" customFormat="false" ht="15.75" hidden="false" customHeight="true" outlineLevel="0" collapsed="false">
      <c r="A65" s="29" t="n">
        <v>44</v>
      </c>
      <c r="B65" s="30"/>
      <c r="C65" s="19"/>
      <c r="D65" s="19"/>
      <c r="E65" s="19"/>
      <c r="F65" s="31"/>
      <c r="G65" s="30"/>
      <c r="H65" s="30"/>
      <c r="I65" s="36"/>
      <c r="J65" s="33"/>
    </row>
    <row r="66" customFormat="false" ht="15.75" hidden="false" customHeight="true" outlineLevel="0" collapsed="false">
      <c r="A66" s="29"/>
      <c r="B66" s="37" t="s">
        <v>149</v>
      </c>
      <c r="C66" s="37"/>
      <c r="D66" s="37"/>
      <c r="E66" s="37"/>
      <c r="F66" s="37"/>
      <c r="G66" s="37"/>
      <c r="H66" s="37"/>
      <c r="I66" s="37"/>
      <c r="J66" s="37"/>
    </row>
    <row r="67" customFormat="false" ht="15.75" hidden="false" customHeight="true" outlineLevel="0" collapsed="false">
      <c r="A67" s="29" t="n">
        <v>39</v>
      </c>
      <c r="B67" s="30"/>
      <c r="C67" s="19" t="s">
        <v>150</v>
      </c>
      <c r="D67" s="19" t="s">
        <v>151</v>
      </c>
      <c r="E67" s="19" t="s">
        <v>152</v>
      </c>
      <c r="F67" s="31" t="n">
        <v>25</v>
      </c>
      <c r="G67" s="30" t="s">
        <v>36</v>
      </c>
      <c r="H67" s="30" t="s">
        <v>37</v>
      </c>
      <c r="I67" s="32"/>
      <c r="J67" s="33"/>
      <c r="M67" s="34"/>
      <c r="O67" s="34"/>
      <c r="P67" s="35"/>
    </row>
    <row r="68" customFormat="false" ht="15.75" hidden="false" customHeight="true" outlineLevel="0" collapsed="false">
      <c r="A68" s="29" t="n">
        <v>40</v>
      </c>
      <c r="B68" s="30"/>
      <c r="C68" s="19" t="s">
        <v>153</v>
      </c>
      <c r="D68" s="19" t="s">
        <v>151</v>
      </c>
      <c r="E68" s="19" t="s">
        <v>152</v>
      </c>
      <c r="F68" s="31" t="n">
        <v>25</v>
      </c>
      <c r="G68" s="30" t="s">
        <v>36</v>
      </c>
      <c r="H68" s="30" t="s">
        <v>37</v>
      </c>
      <c r="I68" s="32"/>
      <c r="J68" s="33"/>
      <c r="M68" s="34"/>
      <c r="O68" s="34"/>
      <c r="P68" s="35"/>
    </row>
    <row r="69" customFormat="false" ht="15.75" hidden="false" customHeight="true" outlineLevel="0" collapsed="false">
      <c r="A69" s="29" t="n">
        <v>41</v>
      </c>
      <c r="B69" s="30"/>
      <c r="C69" s="19" t="s">
        <v>154</v>
      </c>
      <c r="D69" s="19" t="s">
        <v>155</v>
      </c>
      <c r="E69" s="19" t="s">
        <v>156</v>
      </c>
      <c r="F69" s="31" t="n">
        <v>30</v>
      </c>
      <c r="G69" s="30" t="s">
        <v>75</v>
      </c>
      <c r="H69" s="30" t="s">
        <v>108</v>
      </c>
      <c r="I69" s="32"/>
      <c r="J69" s="33"/>
      <c r="M69" s="34"/>
      <c r="O69" s="34"/>
      <c r="P69" s="35"/>
    </row>
    <row r="70" customFormat="false" ht="15.75" hidden="false" customHeight="true" outlineLevel="0" collapsed="false">
      <c r="A70" s="29" t="n">
        <v>42</v>
      </c>
      <c r="B70" s="30"/>
      <c r="C70" s="19" t="s">
        <v>157</v>
      </c>
      <c r="D70" s="19" t="s">
        <v>132</v>
      </c>
      <c r="E70" s="19" t="s">
        <v>158</v>
      </c>
      <c r="F70" s="31" t="n">
        <v>25</v>
      </c>
      <c r="G70" s="30" t="s">
        <v>36</v>
      </c>
      <c r="H70" s="30" t="s">
        <v>37</v>
      </c>
      <c r="I70" s="32"/>
      <c r="J70" s="33"/>
      <c r="M70" s="34"/>
      <c r="O70" s="34"/>
      <c r="P70" s="35"/>
    </row>
    <row r="71" customFormat="false" ht="15.75" hidden="false" customHeight="true" outlineLevel="0" collapsed="false">
      <c r="A71" s="29" t="n">
        <v>43</v>
      </c>
      <c r="B71" s="30"/>
      <c r="C71" s="19" t="s">
        <v>159</v>
      </c>
      <c r="D71" s="19" t="s">
        <v>160</v>
      </c>
      <c r="E71" s="19" t="s">
        <v>161</v>
      </c>
      <c r="F71" s="31" t="n">
        <v>200</v>
      </c>
      <c r="G71" s="30" t="s">
        <v>75</v>
      </c>
      <c r="H71" s="30" t="s">
        <v>76</v>
      </c>
      <c r="I71" s="32"/>
      <c r="J71" s="33"/>
      <c r="M71" s="34"/>
      <c r="O71" s="34"/>
      <c r="P71" s="35"/>
    </row>
    <row r="72" customFormat="false" ht="15.75" hidden="false" customHeight="true" outlineLevel="0" collapsed="false">
      <c r="A72" s="29" t="n">
        <v>44</v>
      </c>
      <c r="B72" s="30"/>
      <c r="C72" s="19" t="s">
        <v>162</v>
      </c>
      <c r="D72" s="19" t="s">
        <v>163</v>
      </c>
      <c r="E72" s="19" t="s">
        <v>164</v>
      </c>
      <c r="F72" s="31" t="n">
        <v>200</v>
      </c>
      <c r="G72" s="30" t="s">
        <v>75</v>
      </c>
      <c r="H72" s="30" t="s">
        <v>76</v>
      </c>
      <c r="I72" s="32"/>
      <c r="J72" s="33"/>
      <c r="M72" s="34"/>
      <c r="O72" s="34"/>
      <c r="P72" s="35"/>
    </row>
    <row r="73" customFormat="false" ht="15.75" hidden="false" customHeight="true" outlineLevel="0" collapsed="false">
      <c r="A73" s="29" t="n">
        <v>45</v>
      </c>
      <c r="B73" s="30"/>
      <c r="C73" s="19" t="s">
        <v>165</v>
      </c>
      <c r="D73" s="19" t="s">
        <v>166</v>
      </c>
      <c r="E73" s="19" t="s">
        <v>92</v>
      </c>
      <c r="F73" s="31" t="n">
        <v>25</v>
      </c>
      <c r="G73" s="30" t="s">
        <v>36</v>
      </c>
      <c r="H73" s="30" t="s">
        <v>37</v>
      </c>
      <c r="I73" s="32"/>
      <c r="J73" s="33"/>
      <c r="M73" s="34"/>
      <c r="O73" s="34"/>
      <c r="P73" s="35"/>
    </row>
    <row r="74" customFormat="false" ht="15.75" hidden="false" customHeight="true" outlineLevel="0" collapsed="false">
      <c r="A74" s="29" t="n">
        <v>46</v>
      </c>
      <c r="B74" s="30"/>
      <c r="C74" s="19" t="s">
        <v>167</v>
      </c>
      <c r="D74" s="19" t="s">
        <v>168</v>
      </c>
      <c r="E74" s="19" t="s">
        <v>92</v>
      </c>
      <c r="F74" s="31" t="n">
        <v>200</v>
      </c>
      <c r="G74" s="30" t="s">
        <v>75</v>
      </c>
      <c r="H74" s="30" t="s">
        <v>76</v>
      </c>
      <c r="I74" s="32"/>
      <c r="J74" s="33"/>
      <c r="M74" s="34"/>
      <c r="O74" s="34"/>
      <c r="P74" s="35"/>
    </row>
    <row r="75" customFormat="false" ht="15.75" hidden="false" customHeight="true" outlineLevel="0" collapsed="false">
      <c r="A75" s="29" t="n">
        <v>47</v>
      </c>
      <c r="B75" s="30"/>
      <c r="C75" s="19" t="s">
        <v>169</v>
      </c>
      <c r="D75" s="19" t="s">
        <v>106</v>
      </c>
      <c r="E75" s="19" t="s">
        <v>170</v>
      </c>
      <c r="F75" s="31" t="n">
        <v>200</v>
      </c>
      <c r="G75" s="30" t="s">
        <v>75</v>
      </c>
      <c r="H75" s="30" t="s">
        <v>76</v>
      </c>
      <c r="I75" s="32"/>
      <c r="J75" s="33"/>
      <c r="M75" s="34"/>
      <c r="O75" s="34"/>
      <c r="P75" s="35"/>
    </row>
    <row r="76" customFormat="false" ht="15.75" hidden="false" customHeight="true" outlineLevel="0" collapsed="false">
      <c r="A76" s="29" t="n">
        <v>48</v>
      </c>
      <c r="B76" s="30"/>
      <c r="C76" s="19" t="s">
        <v>171</v>
      </c>
      <c r="D76" s="19" t="s">
        <v>171</v>
      </c>
      <c r="E76" s="19" t="s">
        <v>172</v>
      </c>
      <c r="F76" s="31" t="n">
        <v>25</v>
      </c>
      <c r="G76" s="30" t="s">
        <v>36</v>
      </c>
      <c r="H76" s="30" t="s">
        <v>37</v>
      </c>
      <c r="I76" s="32"/>
      <c r="J76" s="33"/>
      <c r="M76" s="34"/>
      <c r="O76" s="34"/>
      <c r="P76" s="35"/>
    </row>
    <row r="77" customFormat="false" ht="15.75" hidden="false" customHeight="true" outlineLevel="0" collapsed="false">
      <c r="A77" s="13"/>
      <c r="B77" s="13"/>
      <c r="C77" s="13"/>
      <c r="D77" s="13"/>
      <c r="E77" s="13"/>
      <c r="F77" s="13"/>
      <c r="G77" s="13"/>
      <c r="H77" s="13"/>
      <c r="I77" s="13"/>
      <c r="J77" s="13"/>
    </row>
    <row r="78" customFormat="false" ht="32.25" hidden="false" customHeight="true" outlineLevel="0" collapsed="false">
      <c r="A78" s="38"/>
      <c r="B78" s="38" t="s">
        <v>173</v>
      </c>
      <c r="C78" s="26" t="s">
        <v>174</v>
      </c>
      <c r="D78" s="38"/>
      <c r="E78" s="38"/>
      <c r="F78" s="26"/>
      <c r="G78" s="13"/>
      <c r="H78" s="13"/>
      <c r="I78" s="13"/>
      <c r="J78" s="13"/>
    </row>
    <row r="79" customFormat="false" ht="32.25" hidden="false" customHeight="true" outlineLevel="0" collapsed="false">
      <c r="A79" s="39" t="s">
        <v>4</v>
      </c>
      <c r="B79" s="15" t="s">
        <v>22</v>
      </c>
      <c r="C79" s="15" t="s">
        <v>175</v>
      </c>
      <c r="D79" s="15" t="s">
        <v>176</v>
      </c>
      <c r="E79" s="15"/>
      <c r="F79" s="15"/>
      <c r="G79" s="15"/>
      <c r="H79" s="15" t="s">
        <v>177</v>
      </c>
      <c r="I79" s="15"/>
      <c r="J79" s="15" t="s">
        <v>178</v>
      </c>
    </row>
    <row r="80" customFormat="false" ht="15.75" hidden="false" customHeight="true" outlineLevel="0" collapsed="false">
      <c r="A80" s="40" t="n">
        <v>1</v>
      </c>
      <c r="B80" s="30"/>
      <c r="C80" s="41" t="s">
        <v>179</v>
      </c>
      <c r="D80" s="19" t="s">
        <v>180</v>
      </c>
      <c r="E80" s="19"/>
      <c r="F80" s="19"/>
      <c r="G80" s="19"/>
      <c r="H80" s="30" t="n">
        <v>38</v>
      </c>
      <c r="I80" s="30"/>
      <c r="J80" s="20"/>
      <c r="M80" s="34"/>
      <c r="O80" s="34"/>
      <c r="P80" s="35"/>
    </row>
    <row r="81" customFormat="false" ht="15.75" hidden="false" customHeight="true" outlineLevel="0" collapsed="false">
      <c r="A81" s="40" t="n">
        <v>2</v>
      </c>
      <c r="B81" s="30"/>
      <c r="C81" s="41" t="s">
        <v>179</v>
      </c>
      <c r="D81" s="19" t="s">
        <v>180</v>
      </c>
      <c r="E81" s="19"/>
      <c r="F81" s="19"/>
      <c r="G81" s="19"/>
      <c r="H81" s="30" t="n">
        <v>50</v>
      </c>
      <c r="I81" s="30"/>
      <c r="J81" s="20"/>
      <c r="O81" s="34"/>
      <c r="P81" s="35"/>
    </row>
    <row r="82" customFormat="false" ht="15.75" hidden="false" customHeight="true" outlineLevel="0" collapsed="false">
      <c r="A82" s="40" t="n">
        <v>3</v>
      </c>
      <c r="B82" s="30"/>
      <c r="C82" s="41" t="s">
        <v>179</v>
      </c>
      <c r="D82" s="19" t="s">
        <v>180</v>
      </c>
      <c r="E82" s="19"/>
      <c r="F82" s="19"/>
      <c r="G82" s="19"/>
      <c r="H82" s="30" t="n">
        <v>84</v>
      </c>
      <c r="I82" s="30"/>
      <c r="J82" s="20"/>
      <c r="O82" s="34"/>
      <c r="P82" s="35"/>
    </row>
    <row r="83" customFormat="false" ht="15.75" hidden="false" customHeight="true" outlineLevel="0" collapsed="false">
      <c r="A83" s="40" t="n">
        <v>4</v>
      </c>
      <c r="B83" s="30"/>
      <c r="C83" s="41" t="s">
        <v>179</v>
      </c>
      <c r="D83" s="19" t="s">
        <v>180</v>
      </c>
      <c r="E83" s="19"/>
      <c r="F83" s="19"/>
      <c r="G83" s="19"/>
      <c r="H83" s="30" t="n">
        <v>100</v>
      </c>
      <c r="I83" s="30"/>
      <c r="J83" s="20"/>
      <c r="O83" s="34"/>
      <c r="P83" s="35"/>
    </row>
    <row r="84" customFormat="false" ht="15.75" hidden="false" customHeight="true" outlineLevel="0" collapsed="false">
      <c r="A84" s="40" t="n">
        <v>5</v>
      </c>
      <c r="B84" s="30"/>
      <c r="C84" s="41" t="s">
        <v>179</v>
      </c>
      <c r="D84" s="19" t="s">
        <v>180</v>
      </c>
      <c r="E84" s="19"/>
      <c r="F84" s="19"/>
      <c r="G84" s="19"/>
      <c r="H84" s="30" t="n">
        <v>120</v>
      </c>
      <c r="I84" s="30"/>
      <c r="J84" s="20"/>
      <c r="O84" s="34"/>
      <c r="P84" s="35"/>
    </row>
    <row r="85" customFormat="false" ht="15.75" hidden="false" customHeight="true" outlineLevel="0" collapsed="false">
      <c r="A85" s="40" t="n">
        <v>6</v>
      </c>
      <c r="B85" s="30"/>
      <c r="C85" s="41" t="s">
        <v>179</v>
      </c>
      <c r="D85" s="19" t="s">
        <v>180</v>
      </c>
      <c r="E85" s="19"/>
      <c r="F85" s="19"/>
      <c r="G85" s="19"/>
      <c r="H85" s="30" t="n">
        <v>140</v>
      </c>
      <c r="I85" s="30"/>
      <c r="J85" s="20"/>
      <c r="O85" s="34"/>
      <c r="P85" s="35"/>
    </row>
    <row r="86" customFormat="false" ht="15.75" hidden="false" customHeight="true" outlineLevel="0" collapsed="false">
      <c r="A86" s="40" t="n">
        <v>7</v>
      </c>
      <c r="B86" s="30"/>
      <c r="C86" s="41" t="s">
        <v>179</v>
      </c>
      <c r="D86" s="19" t="s">
        <v>180</v>
      </c>
      <c r="E86" s="19"/>
      <c r="F86" s="19"/>
      <c r="G86" s="19"/>
      <c r="H86" s="30" t="n">
        <v>165</v>
      </c>
      <c r="I86" s="30"/>
      <c r="J86" s="20"/>
      <c r="O86" s="34"/>
      <c r="P86" s="35"/>
    </row>
    <row r="87" customFormat="false" ht="15.75" hidden="false" customHeight="true" outlineLevel="0" collapsed="false">
      <c r="A87" s="40" t="n">
        <v>8</v>
      </c>
      <c r="B87" s="30"/>
      <c r="C87" s="41" t="s">
        <v>179</v>
      </c>
      <c r="D87" s="19" t="s">
        <v>180</v>
      </c>
      <c r="E87" s="19"/>
      <c r="F87" s="19"/>
      <c r="G87" s="19"/>
      <c r="H87" s="30" t="n">
        <v>200</v>
      </c>
      <c r="I87" s="30"/>
      <c r="J87" s="20"/>
      <c r="O87" s="34"/>
      <c r="P87" s="35"/>
    </row>
    <row r="88" customFormat="false" ht="15.75" hidden="false" customHeight="true" outlineLevel="0" collapsed="false">
      <c r="A88" s="40" t="n">
        <v>9</v>
      </c>
      <c r="B88" s="30"/>
      <c r="C88" s="41" t="s">
        <v>179</v>
      </c>
      <c r="D88" s="19" t="s">
        <v>180</v>
      </c>
      <c r="E88" s="19"/>
      <c r="F88" s="19"/>
      <c r="G88" s="19"/>
      <c r="H88" s="30" t="n">
        <v>230</v>
      </c>
      <c r="I88" s="30"/>
      <c r="J88" s="20"/>
      <c r="O88" s="34"/>
      <c r="P88" s="35"/>
    </row>
    <row r="89" customFormat="false" ht="15.75" hidden="false" customHeight="true" outlineLevel="0" collapsed="false">
      <c r="A89" s="40" t="n">
        <v>10</v>
      </c>
      <c r="B89" s="30"/>
      <c r="C89" s="41" t="s">
        <v>179</v>
      </c>
      <c r="D89" s="19" t="s">
        <v>180</v>
      </c>
      <c r="E89" s="19"/>
      <c r="F89" s="19"/>
      <c r="G89" s="19"/>
      <c r="H89" s="30" t="n">
        <v>325</v>
      </c>
      <c r="I89" s="30"/>
      <c r="J89" s="20"/>
      <c r="O89" s="34"/>
      <c r="P89" s="35"/>
    </row>
    <row r="90" customFormat="false" ht="15.75" hidden="false" customHeight="true" outlineLevel="0" collapsed="false">
      <c r="A90" s="38"/>
      <c r="B90" s="13"/>
      <c r="C90" s="13"/>
      <c r="D90" s="13"/>
      <c r="E90" s="13"/>
      <c r="F90" s="13"/>
      <c r="G90" s="13"/>
      <c r="H90" s="13"/>
      <c r="I90" s="13"/>
      <c r="J90" s="13"/>
    </row>
    <row r="91" customFormat="false" ht="15.75" hidden="false" customHeight="true" outlineLevel="0" collapsed="false">
      <c r="A91" s="42"/>
      <c r="B91" s="43"/>
      <c r="C91" s="43"/>
      <c r="D91" s="43"/>
      <c r="E91" s="13"/>
      <c r="F91" s="13"/>
      <c r="G91" s="43"/>
      <c r="H91" s="43"/>
      <c r="I91" s="44"/>
      <c r="J91" s="42"/>
    </row>
    <row r="92" customFormat="false" ht="15.75" hidden="false" customHeight="true" outlineLevel="0" collapsed="false">
      <c r="A92" s="42"/>
      <c r="B92" s="43"/>
      <c r="C92" s="43"/>
      <c r="D92" s="43"/>
      <c r="E92" s="13"/>
      <c r="F92" s="13"/>
      <c r="G92" s="43"/>
      <c r="H92" s="43"/>
      <c r="I92" s="44"/>
      <c r="J92" s="42"/>
    </row>
    <row r="93" customFormat="false" ht="15.75" hidden="false" customHeight="true" outlineLevel="0" collapsed="false">
      <c r="A93" s="42"/>
      <c r="B93" s="43"/>
      <c r="C93" s="43"/>
      <c r="D93" s="43"/>
      <c r="E93" s="13"/>
      <c r="F93" s="13"/>
      <c r="G93" s="43"/>
      <c r="H93" s="43"/>
      <c r="I93" s="44"/>
      <c r="J93" s="42"/>
    </row>
    <row r="94" customFormat="false" ht="15.75" hidden="false" customHeight="true" outlineLevel="0" collapsed="false">
      <c r="A94" s="42"/>
      <c r="B94" s="43"/>
      <c r="C94" s="43"/>
      <c r="D94" s="43"/>
      <c r="E94" s="13"/>
      <c r="F94" s="13"/>
      <c r="G94" s="43"/>
      <c r="H94" s="43"/>
      <c r="I94" s="44"/>
      <c r="J94" s="42"/>
    </row>
    <row r="95" customFormat="false" ht="15.75" hidden="false" customHeight="true" outlineLevel="0" collapsed="false">
      <c r="A95" s="42"/>
      <c r="B95" s="43"/>
      <c r="C95" s="43"/>
      <c r="D95" s="43"/>
      <c r="E95" s="13"/>
      <c r="F95" s="13"/>
      <c r="G95" s="43"/>
      <c r="H95" s="45"/>
      <c r="I95" s="44"/>
      <c r="J95" s="42"/>
    </row>
    <row r="96" customFormat="false" ht="15.75" hidden="false" customHeight="true" outlineLevel="0" collapsed="false">
      <c r="A96" s="42"/>
      <c r="B96" s="42"/>
      <c r="C96" s="42"/>
      <c r="D96" s="42"/>
      <c r="E96" s="42"/>
      <c r="F96" s="42"/>
      <c r="G96" s="42"/>
      <c r="H96" s="42"/>
      <c r="I96" s="42"/>
      <c r="J96" s="42"/>
    </row>
    <row r="97" customFormat="false" ht="15.75" hidden="false" customHeight="true" outlineLevel="0" collapsed="false">
      <c r="A97" s="42"/>
      <c r="B97" s="42"/>
      <c r="C97" s="46"/>
      <c r="D97" s="42"/>
      <c r="E97" s="42"/>
      <c r="F97" s="42"/>
      <c r="G97" s="42"/>
      <c r="H97" s="42"/>
      <c r="I97" s="42"/>
      <c r="J97" s="42"/>
    </row>
    <row r="98" customFormat="false" ht="15.75" hidden="false" customHeight="true" outlineLevel="0" collapsed="false">
      <c r="A98" s="42"/>
      <c r="B98" s="47"/>
      <c r="C98" s="47"/>
      <c r="D98" s="47"/>
      <c r="E98" s="47"/>
      <c r="F98" s="47"/>
      <c r="G98" s="47"/>
      <c r="H98" s="47"/>
      <c r="I98" s="47"/>
      <c r="J98" s="47"/>
    </row>
    <row r="99" customFormat="false" ht="15.75" hidden="false" customHeight="true" outlineLevel="0" collapsed="false"/>
  </sheetData>
  <mergeCells count="47">
    <mergeCell ref="I1:J1"/>
    <mergeCell ref="H2:J2"/>
    <mergeCell ref="B3:J3"/>
    <mergeCell ref="A4:J4"/>
    <mergeCell ref="A5:J5"/>
    <mergeCell ref="B8:H8"/>
    <mergeCell ref="B9:H9"/>
    <mergeCell ref="B10:H10"/>
    <mergeCell ref="B11:H11"/>
    <mergeCell ref="B12:H12"/>
    <mergeCell ref="B13:H13"/>
    <mergeCell ref="B14:H14"/>
    <mergeCell ref="A17:A18"/>
    <mergeCell ref="B17:B18"/>
    <mergeCell ref="C17:C18"/>
    <mergeCell ref="D17:D18"/>
    <mergeCell ref="E17:E18"/>
    <mergeCell ref="F17:H17"/>
    <mergeCell ref="I17:I18"/>
    <mergeCell ref="J17:J18"/>
    <mergeCell ref="B19:E19"/>
    <mergeCell ref="B45:E45"/>
    <mergeCell ref="F45:J45"/>
    <mergeCell ref="B66:E66"/>
    <mergeCell ref="F66:J66"/>
    <mergeCell ref="D79:G79"/>
    <mergeCell ref="H79:I79"/>
    <mergeCell ref="D80:G80"/>
    <mergeCell ref="H80:I80"/>
    <mergeCell ref="D81:G81"/>
    <mergeCell ref="H81:I81"/>
    <mergeCell ref="D82:G82"/>
    <mergeCell ref="H82:I82"/>
    <mergeCell ref="D83:G83"/>
    <mergeCell ref="H83:I83"/>
    <mergeCell ref="D84:G84"/>
    <mergeCell ref="H84:I84"/>
    <mergeCell ref="D85:G85"/>
    <mergeCell ref="H85:I85"/>
    <mergeCell ref="D86:G86"/>
    <mergeCell ref="H86:I86"/>
    <mergeCell ref="D87:G87"/>
    <mergeCell ref="H87:I87"/>
    <mergeCell ref="D88:G88"/>
    <mergeCell ref="H88:I88"/>
    <mergeCell ref="D89:G89"/>
    <mergeCell ref="H89:I89"/>
  </mergeCells>
  <dataValidations count="4">
    <dataValidation allowBlank="true" errorStyle="stop" operator="equal" showDropDown="false" showErrorMessage="true" showInputMessage="true" sqref="B10:B11" type="list">
      <formula1>'c:\users\mikhail\desktop\реализация проектов\10.1. ннк_оренбургнефтегаз\договор\[приложение № 3 ставки_ригрент_24.08.2022.xlsx]списки' #REF!</formula1>
      <formula2>0</formula2>
    </dataValidation>
    <dataValidation allowBlank="true" errorStyle="stop" operator="equal" showDropDown="false" showErrorMessage="true" showInputMessage="true" sqref="B13:B14" type="list">
      <formula1>ставки_офф</formula1>
      <formula2>0</formula2>
    </dataValidation>
    <dataValidation allowBlank="true" errorStyle="stop" operator="equal" showDropDown="false" showErrorMessage="true" showInputMessage="true" sqref="G20:G44 G46:G65 G67:G76" type="list">
      <formula1>ед_уп</formula1>
      <formula2>0</formula2>
    </dataValidation>
    <dataValidation allowBlank="true" errorStyle="stop" operator="equal" showDropDown="false" showErrorMessage="true" showInputMessage="true" sqref="H20:H44 H46:H65 H67:H76" type="list">
      <formula1>упак</formula1>
      <formula2>0</formula2>
    </dataValidation>
  </dataValidations>
  <printOptions headings="false" gridLines="false" gridLinesSet="true" horizontalCentered="false" verticalCentered="false"/>
  <pageMargins left="0.984027777777778" right="0.196527777777778" top="0.39375" bottom="0.196527777777778" header="0.511811023622047" footer="0.511811023622047"/>
  <pageSetup paperSize="9" scale="4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LibreOffice/7.6.4.1$Linux_X86_64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2024-04-05T12:43:24Z</dcterms:created>
  <dc:creator>Рейвис Станислав</dc:creator>
  <dc:description/>
  <dc:language>ru-RU</dc:language>
  <cp:lastModifiedBy/>
  <dcterms:modified xsi:type="dcterms:W3CDTF">2024-04-05T16:38:20Z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