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8"/>
  <workbookPr filterPrivacy="1"/>
  <xr:revisionPtr revIDLastSave="0" documentId="13_ncr:1_{10B9FE2C-E7D0-4394-A4E1-E7E975B364A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<sst xmlns="http://schemas.openxmlformats.org/spreadsheetml/2006/main" count="8" uniqueCount="8">
  <si>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Антонов</t>
  </si>
  <si>
    <t>Борисов</t>
  </si>
  <si>
    <t>Васильев</t>
  </si>
  <si>
    <t>Гаврилов</t>
  </si>
  <si>
    <t>Денисов</t>
  </si>
  <si>
    <t>Егоров</t>
  </si>
  <si>
    <t>Захаров</t>
  </si>
  <si>
    <t>Ильин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</si>
</sst>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</cellXfs>
  <cellStyles count="1">
    <cellStyle name="Обычный" xfId="0" builtinId="0"/>
  </cellStyles>
  <dxfs count="8">
    <dxf>
      <numFmt numFmtId="170" formatCode="\А\н\т\о\н\о\в"/>
    </dxf>
    <dxf>
      <numFmt numFmtId="169" formatCode="\ &quot;Борисов&quot;"/>
    </dxf>
    <dxf>
      <numFmt numFmtId="168" formatCode="\ &quot;Васильев&quot;"/>
    </dxf>
    <dxf>
      <numFmt numFmtId="167" formatCode="\ &quot;Гаврилов&quot;"/>
    </dxf>
    <dxf>
      <numFmt numFmtId="166" formatCode="\ &quot;Денисов&quot;"/>
    </dxf>
    <dxf>
      <numFmt numFmtId="165" formatCode="\ &quot;Егоров&quot;"/>
    </dxf>
    <dxf>
      <numFmt numFmtId="171" formatCode="\ &quot;Захаров&quot;"/>
    </dxf>
    <dxf>
      <numFmt numFmtId="164" formatCode="\ &quot;Ильин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"/>
  <sheetViews>
    <sheetView tabSelected="1" workbookViewId="0">
      <selection activeCell="Q7" sqref="Q7"/>
    </sheetView>
  </sheetViews>
  <sheetFormatPr defaultRowHeight="15" x14ac:dyDescent="0.25"/>
  <cols>
    <col min="2" max="2" width="11.28515625" customWidth="1"/>
    <col min="5" max="5" width="10.85546875" customWidth="1"/>
    <col min="6" max="6" width="11.28515625" customWidth="1"/>
    <col min="7" max="7" width="9" customWidth="1"/>
    <col min="8" max="8" width="7.42578125" customWidth="1"/>
  </cols>
  <sheetData>
    <row r="1" spans="2:5" ht="15.75" thickBot="1" x14ac:dyDescent="0.3"/>
    <row r="2" spans="2:5" ht="20.45" customHeight="1" thickBot="1" x14ac:dyDescent="0.3">
      <c r="B2" s="2">
        <v>5</v>
      </c>
    </row>
    <row r="3" spans="2:5" x14ac:dyDescent="0.25">
      <c r="D3" s="1">
        <v>1</v>
      </c>
      <c r="E3" s="1" t="s">
        <v>0</v>
      </c>
    </row>
    <row r="4" spans="2:5" x14ac:dyDescent="0.25">
      <c r="D4" s="1">
        <v>2</v>
      </c>
      <c r="E4" s="1" t="s">
        <v>1</v>
      </c>
    </row>
    <row r="5" spans="2:5" x14ac:dyDescent="0.25">
      <c r="D5" s="1">
        <v>3</v>
      </c>
      <c r="E5" s="1" t="s">
        <v>2</v>
      </c>
    </row>
    <row r="6" spans="2:5" x14ac:dyDescent="0.25">
      <c r="D6" s="1">
        <v>4</v>
      </c>
      <c r="E6" s="1" t="s">
        <v>3</v>
      </c>
    </row>
    <row r="7" spans="2:5" x14ac:dyDescent="0.25">
      <c r="D7" s="1">
        <v>5</v>
      </c>
      <c r="E7" s="1" t="s">
        <v>4</v>
      </c>
    </row>
    <row r="8" spans="2:5" x14ac:dyDescent="0.25">
      <c r="D8" s="1">
        <v>6</v>
      </c>
      <c r="E8" s="1" t="s">
        <v>5</v>
      </c>
    </row>
    <row r="9" spans="2:5" x14ac:dyDescent="0.25">
      <c r="D9" s="1">
        <v>7</v>
      </c>
      <c r="E9" s="1" t="s">
        <v>6</v>
      </c>
    </row>
    <row r="10" spans="2:5" x14ac:dyDescent="0.25">
      <c r="D10" s="1">
        <v>8</v>
      </c>
      <c r="E10" s="1" t="s">
        <v>7</v>
      </c>
    </row>
  </sheetData>
  <conditionalFormatting sqref="B2">
    <cfRule type="expression" dxfId="7" priority="1">
      <formula>$B$2=8</formula>
    </cfRule>
    <cfRule type="expression" dxfId="6" priority="3">
      <formula>$B$2=7</formula>
    </cfRule>
    <cfRule type="expression" dxfId="5" priority="4">
      <formula>$B$2=6</formula>
    </cfRule>
    <cfRule type="expression" dxfId="4" priority="5">
      <formula>$B$2=5</formula>
    </cfRule>
    <cfRule type="expression" dxfId="3" priority="6">
      <formula>$B$2=4</formula>
    </cfRule>
    <cfRule type="expression" dxfId="2" priority="7">
      <formula>$B$2=3</formula>
    </cfRule>
    <cfRule type="expression" dxfId="1" priority="8">
      <formula>$B$2=2</formula>
    </cfRule>
    <cfRule type="expression" dxfId="0" priority="9">
      <formula>$B$2=1</formula>
    </cfRule>
  </conditionalFormatting>
  <dataValidations count="1">
    <dataValidation type="list" allowBlank="1" showInputMessage="1" showErrorMessage="1" sqref="B2" xr:uid="{8766D50F-1616-4614-8378-B57A4DD5328C}">
      <formula1>$D$3:$D$10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2024-03-31T14:45:44Z</dcterms:modified>
</cp:coreProperties>
</file>