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_al\OneDrive\Рабочий стол\"/>
    </mc:Choice>
  </mc:AlternateContent>
  <xr:revisionPtr revIDLastSave="0" documentId="8_{F804392F-F362-4D09-8B63-6C7F8386D3AF}" xr6:coauthVersionLast="47" xr6:coauthVersionMax="47" xr10:uidLastSave="{00000000-0000-0000-0000-000000000000}"/>
  <bookViews>
    <workbookView xWindow="-103" yWindow="-103" windowWidth="33120" windowHeight="18120" xr2:uid="{A533D58E-1D3D-4596-BDA2-16D053FE71D0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<sst xmlns="http://schemas.openxmlformats.org/spreadsheetml/2006/main" count="16" uniqueCount="8">
  <si>
    <t>Список</t>
  </si>
  <si>
    <t>Действие</t>
  </si>
  <si>
    <t>Результат</t>
  </si>
  <si>
    <t>Прочитать</t>
  </si>
  <si>
    <t>Выучить</t>
  </si>
  <si>
    <t>Книга</t>
  </si>
  <si>
    <t>Стихотворение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</si>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</sst>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4">
    <dxf>
      <alignment horizontal="center" textRotation="0" wrapText="0" indent="0" justifyLastLine="0" shrinkToFit="0" readingOrder="0"/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57A7561-6D7E-4063-BFC7-F5E4B977BEC9}" name="Таблица1" displayName="Таблица1" ref="A1:C1048576" totalsRowShown="0">
  <autoFilter ref="A1:C1048576" xr:uid="{857A7561-6D7E-4063-BFC7-F5E4B977BEC9}"/>
  <tableColumns count="3">
    <tableColumn id="1" xr3:uid="{60652ACF-C586-4A8D-BB29-AF0E24E84CD5}" name="Список"/>
    <tableColumn id="2" xr3:uid="{3AF9536D-6FEE-4CBF-BC38-B95BBE4E957A}" name="Действие"/>
    <tableColumn id="3" xr3:uid="{208EEE8F-D769-4969-AD42-5723B6F3CD82}" name="Результат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FE19-32C7-4DE0-9409-BACF9EDDF449}">
  <dimension ref="A1:C7"/>
  <sheetViews>
    <sheetView tabSelected="1" workbookViewId="0">
      <selection activeCell="A11" sqref="A11"/>
    </sheetView>
  </sheetViews>
  <sheetFormatPr defaultRowHeight="14.6" x14ac:dyDescent="0.4"/>
  <cols>
    <col min="1" max="2" width="24.84375" customWidth="1"/>
    <col min="3" max="3" width="17.23046875" style="2" customWidth="1"/>
  </cols>
  <sheetData>
    <row r="1" spans="1:3" x14ac:dyDescent="0.4">
      <c r="A1" t="s">
        <v>0</v>
      </c>
      <c r="B1" t="s">
        <v>1</v>
      </c>
      <c r="C1" s="2" t="s">
        <v>2</v>
      </c>
    </row>
    <row r="2" spans="1:3" x14ac:dyDescent="0.4">
      <c r="A2" t="s">
        <v>5</v>
      </c>
      <c r="B2" t="s">
        <v>3</v>
      </c>
      <c r="C2" s="1" t="s">
        <v>7</v>
      </c>
    </row>
    <row r="3" spans="1:3" x14ac:dyDescent="0.4">
      <c r="A3" t="s">
        <v>6</v>
      </c>
      <c r="B3" t="s">
        <v>4</v>
      </c>
    </row>
    <row r="4" spans="1:3" x14ac:dyDescent="0.4">
      <c r="A4" t="s">
        <v>6</v>
      </c>
      <c r="B4" t="s">
        <v>4</v>
      </c>
    </row>
    <row r="5" spans="1:3" x14ac:dyDescent="0.4">
      <c r="A5" t="s">
        <v>5</v>
      </c>
      <c r="B5" t="s">
        <v>3</v>
      </c>
    </row>
    <row r="6" spans="1:3" x14ac:dyDescent="0.4">
      <c r="A6" t="s">
        <v>5</v>
      </c>
      <c r="B6" t="s">
        <v>3</v>
      </c>
    </row>
    <row r="7" spans="1:3" x14ac:dyDescent="0.4">
      <c r="A7" t="s">
        <v>6</v>
      </c>
      <c r="B7" t="s">
        <v>4</v>
      </c>
    </row>
  </sheetData>
  <conditionalFormatting sqref="B2:B100">
    <cfRule type="containsText" dxfId="2" priority="2" operator="containsText" text="Прочитать">
      <formula>NOT(ISERROR(SEARCH("Прочитать",B2)))</formula>
    </cfRule>
    <cfRule type="containsText" dxfId="1" priority="1" operator="containsText" text="Выучить">
      <formula>NOT(ISERROR(SEARCH("Выучить",B2)))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Олег Алексеев</cp:lastModifiedBy>
  <dcterms:created xsi:type="dcterms:W3CDTF">2024-06-01T08:27:31Z</dcterms:created>
  <dcterms:modified xsi:type="dcterms:W3CDTF">2024-06-01T08:33:47Z</dcterms:modified>
</cp:coreProperties>
</file>