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C36C0EB-7A5F-4C06-96CB-97CC358CE5AA}" xr6:coauthVersionLast="47" xr6:coauthVersionMax="47" xr10:uidLastSave="{00000000-0000-0000-0000-000000000000}"/>
  <bookViews>
    <workbookView xWindow="-120" yWindow="-120" windowWidth="29040" windowHeight="15840" xr2:uid="{53CD8612-197C-4C8D-BB3B-A721A608E46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6E7E-4625-46EE-89A2-3E7CB9186FD6}">
  <dimension ref="I2:AG4"/>
  <sheetViews>
    <sheetView tabSelected="1" zoomScale="70" zoomScaleNormal="70" workbookViewId="0">
      <selection activeCell="I2" sqref="I2"/>
    </sheetView>
  </sheetViews>
  <sheetFormatPr defaultRowHeight="15" x14ac:dyDescent="0.25"/>
  <sheetData>
    <row r="2" spans="9:33" x14ac:dyDescent="0.25">
      <c r="I2" s="1">
        <v>6</v>
      </c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</row>
    <row r="3" spans="9:33" x14ac:dyDescent="0.25"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7"/>
    </row>
    <row r="4" spans="9:33" x14ac:dyDescent="0.25">
      <c r="I4" s="1">
        <v>2</v>
      </c>
      <c r="N4" s="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9"/>
    </row>
  </sheetData>
  <conditionalFormatting sqref="N2:AG4">
    <cfRule type="expression" dxfId="0" priority="1">
      <formula>COLUMN(A:A)&lt;=$I2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2024-12-26T13:03:42Z</dcterms:created>
  <dcterms:modified xsi:type="dcterms:W3CDTF">2024-12-26T13:13:34Z</dcterms:modified>
</cp:coreProperties>
</file>