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954984DC-5C87-4AAC-8B15-1497C7F01696}" xr6:coauthVersionLast="47" xr6:coauthVersionMax="47" xr10:uidLastSave="{00000000-0000-0000-0000-000000000000}"/>
  <bookViews>
    <workbookView xWindow="2175" yWindow="345" windowWidth="23550" windowHeight="14850" xr2:uid="{00000000-000D-0000-FFFF-FFFF00000000}"/>
  </bookViews>
  <sheets>
    <sheet name="Лист1" sheetId="7" r:id="rId1"/>
    <sheet name="авто1синий" sheetId="1" r:id="rId2"/>
    <sheet name="авто1красный" sheetId="2" r:id="rId3"/>
    <sheet name="авто1белый" sheetId="3" r:id="rId4"/>
    <sheet name="авто2синий" sheetId="4" r:id="rId5"/>
    <sheet name="авто2красный" sheetId="5" r:id="rId6"/>
    <sheet name="авто2белый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<sst xmlns="http://schemas.openxmlformats.org/spreadsheetml/2006/main" count="190" uniqueCount="188">
  <si>
    <t>авто1 синий1</t>
  </si>
  <si>
    <t>авто1 синий2</t>
  </si>
  <si>
    <t>авто1 синий3</t>
  </si>
  <si>
    <t>авто1 синий4</t>
  </si>
  <si>
    <t>авто1 синий5</t>
  </si>
  <si>
    <t>авто1 синий6</t>
  </si>
  <si>
    <t>авто1 синий7</t>
  </si>
  <si>
    <t>авто1 синий8</t>
  </si>
  <si>
    <t>авто1 синий9</t>
  </si>
  <si>
    <t>авто1 синий10</t>
  </si>
  <si>
    <t>авто1 синий11</t>
  </si>
  <si>
    <t>авто1 синий12</t>
  </si>
  <si>
    <t>авто1 синий13</t>
  </si>
  <si>
    <t>авто1 синий14</t>
  </si>
  <si>
    <t>авто1 синий15</t>
  </si>
  <si>
    <t>авто1 синий16</t>
  </si>
  <si>
    <t>авто1 синий17</t>
  </si>
  <si>
    <t>авто1 синий18</t>
  </si>
  <si>
    <t>авто1 синий19</t>
  </si>
  <si>
    <t>авто1 синий20</t>
  </si>
  <si>
    <t>авто1 синий21</t>
  </si>
  <si>
    <t>авто1 синий22</t>
  </si>
  <si>
    <t>авто1 синий23</t>
  </si>
  <si>
    <t>авто1 синий24</t>
  </si>
  <si>
    <t>авто1 синий25</t>
  </si>
  <si>
    <t>авто1 синий26</t>
  </si>
  <si>
    <t>авто1 синий27</t>
  </si>
  <si>
    <t>авто1 синий28</t>
  </si>
  <si>
    <t>авто1 синий29</t>
  </si>
  <si>
    <t>авто1 синий30</t>
  </si>
  <si>
    <t>авто1красный1</t>
  </si>
  <si>
    <t>авто1красный2</t>
  </si>
  <si>
    <t>авто1красный3</t>
  </si>
  <si>
    <t>авто1красный4</t>
  </si>
  <si>
    <t>авто1красный5</t>
  </si>
  <si>
    <t>авто1красный6</t>
  </si>
  <si>
    <t>авто1красный7</t>
  </si>
  <si>
    <t>авто1красный8</t>
  </si>
  <si>
    <t>авто1красный9</t>
  </si>
  <si>
    <t>авто1красный10</t>
  </si>
  <si>
    <t>авто1красный11</t>
  </si>
  <si>
    <t>авто1красный12</t>
  </si>
  <si>
    <t>авто1красный13</t>
  </si>
  <si>
    <t>авто1красный14</t>
  </si>
  <si>
    <t>авто1красный15</t>
  </si>
  <si>
    <t>авто1красный16</t>
  </si>
  <si>
    <t>авто1красный17</t>
  </si>
  <si>
    <t>авто1красный18</t>
  </si>
  <si>
    <t>авто1красный19</t>
  </si>
  <si>
    <t>авто1красный20</t>
  </si>
  <si>
    <t>авто1красный21</t>
  </si>
  <si>
    <t>авто1красный22</t>
  </si>
  <si>
    <t>авто1красный23</t>
  </si>
  <si>
    <t>авто1красный24</t>
  </si>
  <si>
    <t>авто1красный25</t>
  </si>
  <si>
    <t>авто1красный26</t>
  </si>
  <si>
    <t>авто1красный27</t>
  </si>
  <si>
    <t>авто1красный28</t>
  </si>
  <si>
    <t>авто1красный29</t>
  </si>
  <si>
    <t>авто1красный30</t>
  </si>
  <si>
    <t>авто1белый1</t>
  </si>
  <si>
    <t>авто1белый2</t>
  </si>
  <si>
    <t>авто1белый3</t>
  </si>
  <si>
    <t>авто1белый4</t>
  </si>
  <si>
    <t>авто1белый5</t>
  </si>
  <si>
    <t>авто1белый6</t>
  </si>
  <si>
    <t>авто1белый7</t>
  </si>
  <si>
    <t>авто1белый8</t>
  </si>
  <si>
    <t>авто1белый9</t>
  </si>
  <si>
    <t>авто1белый10</t>
  </si>
  <si>
    <t>авто1белый11</t>
  </si>
  <si>
    <t>авто1белый12</t>
  </si>
  <si>
    <t>авто1белый13</t>
  </si>
  <si>
    <t>авто1белый14</t>
  </si>
  <si>
    <t>авто1белый15</t>
  </si>
  <si>
    <t>авто1белый16</t>
  </si>
  <si>
    <t>авто1белый17</t>
  </si>
  <si>
    <t>авто1белый18</t>
  </si>
  <si>
    <t>авто1белый19</t>
  </si>
  <si>
    <t>авто1белый20</t>
  </si>
  <si>
    <t>авто1белый21</t>
  </si>
  <si>
    <t>авто1белый22</t>
  </si>
  <si>
    <t>авто1белый23</t>
  </si>
  <si>
    <t>авто1белый24</t>
  </si>
  <si>
    <t>авто1белый25</t>
  </si>
  <si>
    <t>авто1белый26</t>
  </si>
  <si>
    <t>авто1белый27</t>
  </si>
  <si>
    <t>авто1белый28</t>
  </si>
  <si>
    <t>авто1белый29</t>
  </si>
  <si>
    <t>авто1белый30</t>
  </si>
  <si>
    <t>авто1синий1</t>
  </si>
  <si>
    <t>авто1синий2</t>
  </si>
  <si>
    <t>авто1синий3</t>
  </si>
  <si>
    <t>авто1синий4</t>
  </si>
  <si>
    <t>авто1синий5</t>
  </si>
  <si>
    <t>авто1синий6</t>
  </si>
  <si>
    <t>авто1синий7</t>
  </si>
  <si>
    <t>авто1синий8</t>
  </si>
  <si>
    <t>авто1синий9</t>
  </si>
  <si>
    <t>авто1синий10</t>
  </si>
  <si>
    <t>авто1синий11</t>
  </si>
  <si>
    <t>авто1синий12</t>
  </si>
  <si>
    <t>авто1синий13</t>
  </si>
  <si>
    <t>авто1синий14</t>
  </si>
  <si>
    <t>авто1синий15</t>
  </si>
  <si>
    <t>авто1синий16</t>
  </si>
  <si>
    <t>авто1синий17</t>
  </si>
  <si>
    <t>авто1синий18</t>
  </si>
  <si>
    <t>авто1синий19</t>
  </si>
  <si>
    <t>авто1синий20</t>
  </si>
  <si>
    <t>авто1синий21</t>
  </si>
  <si>
    <t>авто1синий22</t>
  </si>
  <si>
    <t>авто1синий23</t>
  </si>
  <si>
    <t>авто1синий24</t>
  </si>
  <si>
    <t>авто1синий25</t>
  </si>
  <si>
    <t>авто1синий26</t>
  </si>
  <si>
    <t>авто1синий27</t>
  </si>
  <si>
    <t>авто1синий28</t>
  </si>
  <si>
    <t>авто1синий29</t>
  </si>
  <si>
    <t>авто1синий30</t>
  </si>
  <si>
    <t>авто2 красный1</t>
  </si>
  <si>
    <t>авто2 красный2</t>
  </si>
  <si>
    <t>авто2 красный3</t>
  </si>
  <si>
    <t>авто2 красный4</t>
  </si>
  <si>
    <t>авто2 красный5</t>
  </si>
  <si>
    <t>авто2 красный6</t>
  </si>
  <si>
    <t>авто2 красный7</t>
  </si>
  <si>
    <t>авто2 красный8</t>
  </si>
  <si>
    <t>авто2 красный9</t>
  </si>
  <si>
    <t>авто2 красный10</t>
  </si>
  <si>
    <t>авто2 красный11</t>
  </si>
  <si>
    <t>авто2 красный12</t>
  </si>
  <si>
    <t>авто2 красный13</t>
  </si>
  <si>
    <t>авто2 красный14</t>
  </si>
  <si>
    <t>авто2 красный15</t>
  </si>
  <si>
    <t>авто2 красный16</t>
  </si>
  <si>
    <t>авто2 красный17</t>
  </si>
  <si>
    <t>авто2 красный18</t>
  </si>
  <si>
    <t>авто2 красный19</t>
  </si>
  <si>
    <t>авто2 красный20</t>
  </si>
  <si>
    <t>авто2 красный21</t>
  </si>
  <si>
    <t>авто2 красный22</t>
  </si>
  <si>
    <t>авто2 красный23</t>
  </si>
  <si>
    <t>авто2 красный24</t>
  </si>
  <si>
    <t>авто2 красный25</t>
  </si>
  <si>
    <t>авто2 красный26</t>
  </si>
  <si>
    <t>авто2 красный27</t>
  </si>
  <si>
    <t>авто2 красный28</t>
  </si>
  <si>
    <t>авто2 красный29</t>
  </si>
  <si>
    <t>авто2 красный30</t>
  </si>
  <si>
    <t>авто2белый1</t>
  </si>
  <si>
    <t>авто2белый2</t>
  </si>
  <si>
    <t>авто2белый3</t>
  </si>
  <si>
    <t>авто2белый4</t>
  </si>
  <si>
    <t>авто2белый5</t>
  </si>
  <si>
    <t>авто2белый6</t>
  </si>
  <si>
    <t>авто2белый7</t>
  </si>
  <si>
    <t>авто2белый8</t>
  </si>
  <si>
    <t>авто2белый9</t>
  </si>
  <si>
    <t>авто2белый10</t>
  </si>
  <si>
    <t>авто2белый11</t>
  </si>
  <si>
    <t>авто2белый12</t>
  </si>
  <si>
    <t>авто2белый13</t>
  </si>
  <si>
    <t>авто2белый14</t>
  </si>
  <si>
    <t>авто2белый15</t>
  </si>
  <si>
    <t>авто2белый16</t>
  </si>
  <si>
    <t>авто2белый17</t>
  </si>
  <si>
    <t>авто2белый18</t>
  </si>
  <si>
    <t>авто2белый19</t>
  </si>
  <si>
    <t>авто2белый20</t>
  </si>
  <si>
    <t>авто2белый21</t>
  </si>
  <si>
    <t>авто2белый22</t>
  </si>
  <si>
    <t>авто2белый23</t>
  </si>
  <si>
    <t>авто2белый24</t>
  </si>
  <si>
    <t>авто2белый25</t>
  </si>
  <si>
    <t>авто2белый26</t>
  </si>
  <si>
    <t>авто2белый27</t>
  </si>
  <si>
    <t>авто2белый28</t>
  </si>
  <si>
    <t>авто2белый29</t>
  </si>
  <si>
    <t>авто2белый30</t>
  </si>
  <si>
    <t>авто 1</t>
  </si>
  <si>
    <t>синий</t>
  </si>
  <si>
    <t>авто 2</t>
  </si>
  <si>
    <t>красный</t>
  </si>
  <si>
    <t>авто 3</t>
  </si>
  <si>
    <t>белый</t>
  </si>
  <si>
    <t>авто 4</t>
  </si>
  <si>
    <t>авто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</si>
</sst>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E8DC-5B55-4B03-93BC-485D9DC33590}">
  <dimension ref="A1:G16"/>
  <sheetViews>
    <sheetView tabSelected="1" workbookViewId="0"/>
  </sheetViews>
  <sheetFormatPr defaultRowHeight="15" x14ac:dyDescent="0.25"/>
  <sheetData>
    <row r="1" spans="1:7" x14ac:dyDescent="0.25">
      <c r="A1" t="s">
        <v>180</v>
      </c>
      <c r="C1" t="s">
        <v>181</v>
      </c>
      <c r="E1" t="s">
        <v>180</v>
      </c>
      <c r="G1" t="s">
        <v>181</v>
      </c>
    </row>
    <row r="2" spans="1:7" x14ac:dyDescent="0.25">
      <c r="E2" t="s">
        <v>182</v>
      </c>
      <c r="G2" t="s">
        <v>183</v>
      </c>
    </row>
    <row r="3" spans="1:7" x14ac:dyDescent="0.25">
      <c r="E3" t="s">
        <v>184</v>
      </c>
      <c r="G3" t="s">
        <v>185</v>
      </c>
    </row>
    <row r="4" spans="1:7" x14ac:dyDescent="0.25">
      <c r="E4" t="s">
        <v>186</v>
      </c>
    </row>
    <row r="5" spans="1:7" x14ac:dyDescent="0.25">
      <c r="E5" t="s">
        <v>187</v>
      </c>
    </row>
    <row r="10" spans="1:7" x14ac:dyDescent="0.25">
      <c r="B10" s="1"/>
    </row>
    <row r="11" spans="1:7" x14ac:dyDescent="0.25">
      <c r="B11" s="1"/>
    </row>
    <row r="12" spans="1:7" x14ac:dyDescent="0.25">
      <c r="B12" s="1"/>
    </row>
    <row r="13" spans="1:7" x14ac:dyDescent="0.25">
      <c r="B13" s="1"/>
    </row>
    <row r="14" spans="1:7" x14ac:dyDescent="0.25">
      <c r="B14" s="1"/>
    </row>
    <row r="15" spans="1:7" x14ac:dyDescent="0.25">
      <c r="B15" s="1"/>
    </row>
    <row r="16" spans="1:7" x14ac:dyDescent="0.25">
      <c r="B16" s="1"/>
    </row>
  </sheetData>
  <dataValidations count="2">
    <dataValidation type="list" allowBlank="1" showInputMessage="1" showErrorMessage="1" sqref="C1" xr:uid="{5A69FFFA-6106-4D38-82C6-34451CC1216E}">
      <formula1>$G$1:$G$3</formula1>
    </dataValidation>
    <dataValidation type="list" allowBlank="1" showInputMessage="1" showErrorMessage="1" sqref="A1" xr:uid="{F74C85BC-ECF9-4E1E-9490-439AE29177B5}">
      <formula1>$E$1:$E$5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workbookViewId="0"/>
  </sheetViews>
  <sheetFormatPr defaultRowHeight="15" x14ac:dyDescent="0.25"/>
  <cols>
    <col min="1" max="1" width="17.28515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362B-8261-406D-839E-AB23EF566824}">
  <dimension ref="A1:A30"/>
  <sheetViews>
    <sheetView workbookViewId="0"/>
  </sheetViews>
  <sheetFormatPr defaultRowHeight="15" x14ac:dyDescent="0.25"/>
  <cols>
    <col min="1" max="1" width="18.42578125" customWidth="1"/>
  </cols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>
      <c r="A13" t="s">
        <v>42</v>
      </c>
    </row>
    <row r="14" spans="1:1" x14ac:dyDescent="0.25">
      <c r="A14" t="s">
        <v>43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  <row r="27" spans="1:1" x14ac:dyDescent="0.25">
      <c r="A27" t="s">
        <v>56</v>
      </c>
    </row>
    <row r="28" spans="1:1" x14ac:dyDescent="0.25">
      <c r="A28" t="s">
        <v>57</v>
      </c>
    </row>
    <row r="29" spans="1:1" x14ac:dyDescent="0.25">
      <c r="A29" t="s">
        <v>58</v>
      </c>
    </row>
    <row r="30" spans="1:1" x14ac:dyDescent="0.25">
      <c r="A30" t="s">
        <v>59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FF73-E086-41E2-8604-FF126AA2AC58}">
  <dimension ref="A1:A30"/>
  <sheetViews>
    <sheetView workbookViewId="0"/>
  </sheetViews>
  <sheetFormatPr defaultRowHeight="15" x14ac:dyDescent="0.25"/>
  <cols>
    <col min="1" max="1" width="14.5703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D5E6-D244-47CA-97DC-7567DAB1CEC3}">
  <dimension ref="A1:A30"/>
  <sheetViews>
    <sheetView workbookViewId="0"/>
  </sheetViews>
  <sheetFormatPr defaultRowHeight="15" x14ac:dyDescent="0.25"/>
  <cols>
    <col min="1" max="1" width="16.425781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E759-4CBA-4D4A-9B57-8A36C43732E2}">
  <dimension ref="A1:A30"/>
  <sheetViews>
    <sheetView workbookViewId="0"/>
  </sheetViews>
  <sheetFormatPr defaultRowHeight="15" x14ac:dyDescent="0.25"/>
  <cols>
    <col min="1" max="1" width="16.28515625" customWidth="1"/>
  </cols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7155-178D-499D-845C-B08F76FE3DF2}">
  <dimension ref="A1:A30"/>
  <sheetViews>
    <sheetView workbookViewId="0"/>
  </sheetViews>
  <sheetFormatPr defaultRowHeight="15" x14ac:dyDescent="0.25"/>
  <cols>
    <col min="1" max="1" width="16.5703125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авто1синий</vt:lpstr>
      <vt:lpstr>авто1красный</vt:lpstr>
      <vt:lpstr>авто1белый</vt:lpstr>
      <vt:lpstr>авто2синий</vt:lpstr>
      <vt:lpstr>авто2красный</vt:lpstr>
      <vt:lpstr>авто2белый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2025-05-20T03:18:50Z</dcterms:modified>
</cp:coreProperties>
</file>