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Необх.значения" sheetId="1" r:id="rId1"/>
    <sheet name="Куда необх.вставить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D3" i="1" l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D3" i="4" l="1"/>
</calcChain>
</file>

<file path=xl/sharedStrings.xml><?xml version="1.0" encoding="utf-8"?>
<sst xmlns="http://schemas.openxmlformats.org/spreadsheetml/2006/main" count="60" uniqueCount="28">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</sst>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4" sqref="D4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0" sqref="C10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Необх.значения</vt:lpstr>
      <vt:lpstr>Куда необх.вставить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Anna Udovenko</cp:lastModifiedBy>
  <cp:lastPrinted>2025-01-21T09:58:23Z</cp:lastPrinted>
  <dcterms:created xsi:type="dcterms:W3CDTF">2025-01-21T09:52:33Z</dcterms:created>
  <dcterms:modified xsi:type="dcterms:W3CDTF">2025-07-14T08:53:14Z</dcterms:modified>
</cp:coreProperties>
</file>