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kadmin\Downloads\"/>
    </mc:Choice>
  </mc:AlternateContent>
  <bookViews>
    <workbookView xWindow="0" yWindow="0" windowWidth="28800" windowHeight="11130" activeTab="1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2" l="1" a="1"/>
  <c r="R33" i="2" s="1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 s="1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 s="1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 s="1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 s="1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 s="1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 s="1"/>
  <c r="CE33" i="2" a="1"/>
  <c r="CE33" i="2"/>
  <c r="CF33" i="2" a="1"/>
  <c r="CF33" i="2" s="1"/>
  <c r="CG33" i="2" a="1"/>
  <c r="CG33" i="2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/>
  <c r="CN33" i="2" a="1"/>
  <c r="CN33" i="2" s="1"/>
  <c r="CO33" i="2" a="1"/>
  <c r="CO33" i="2" s="1"/>
  <c r="CP33" i="2" a="1"/>
  <c r="CP33" i="2" s="1"/>
  <c r="CQ33" i="2" a="1"/>
  <c r="CQ33" i="2"/>
  <c r="CR33" i="2" a="1"/>
  <c r="CR33" i="2" s="1"/>
  <c r="CS33" i="2" a="1"/>
  <c r="CS33" i="2" s="1"/>
  <c r="CT33" i="2" a="1"/>
  <c r="CT33" i="2" s="1"/>
  <c r="CU33" i="2" a="1"/>
  <c r="CU33" i="2" s="1"/>
  <c r="CV33" i="2" a="1"/>
  <c r="CV33" i="2" s="1"/>
  <c r="CW33" i="2" a="1"/>
  <c r="CW33" i="2"/>
  <c r="CX33" i="2" a="1"/>
  <c r="CX33" i="2" s="1"/>
  <c r="CY33" i="2" a="1"/>
  <c r="CY33" i="2"/>
  <c r="CZ33" i="2" a="1"/>
  <c r="CZ33" i="2" s="1"/>
  <c r="DA33" i="2" a="1"/>
  <c r="DA33" i="2" s="1"/>
  <c r="DB33" i="2" a="1"/>
  <c r="DB33" i="2" s="1"/>
  <c r="DC33" i="2" a="1"/>
  <c r="DC33" i="2"/>
  <c r="DD33" i="2" a="1"/>
  <c r="DD33" i="2" s="1"/>
  <c r="DE33" i="2" a="1"/>
  <c r="DE33" i="2"/>
  <c r="DF33" i="2" a="1"/>
  <c r="DF33" i="2" s="1"/>
  <c r="DG33" i="2" a="1"/>
  <c r="DG33" i="2"/>
  <c r="DH33" i="2" a="1"/>
  <c r="DH33" i="2" s="1"/>
  <c r="DI33" i="2" a="1"/>
  <c r="DI33" i="2" s="1"/>
  <c r="DJ33" i="2" a="1"/>
  <c r="DJ33" i="2" s="1"/>
  <c r="DK33" i="2" a="1"/>
  <c r="DK33" i="2"/>
  <c r="DL33" i="2" a="1"/>
  <c r="DL33" i="2" s="1"/>
  <c r="DM33" i="2" a="1"/>
  <c r="DM33" i="2"/>
  <c r="DN33" i="2" a="1"/>
  <c r="DN33" i="2" s="1"/>
  <c r="DO33" i="2" a="1"/>
  <c r="DO33" i="2" s="1"/>
  <c r="DP33" i="2" a="1"/>
  <c r="DP33" i="2" s="1"/>
  <c r="DQ33" i="2" a="1"/>
  <c r="DQ33" i="2" s="1"/>
  <c r="DR33" i="2" a="1"/>
  <c r="DR33" i="2" s="1"/>
  <c r="DS33" i="2" a="1"/>
  <c r="DS33" i="2"/>
  <c r="DT33" i="2" a="1"/>
  <c r="DT33" i="2" s="1"/>
  <c r="DU33" i="2" a="1"/>
  <c r="DU33" i="2" s="1"/>
  <c r="DV33" i="2" a="1"/>
  <c r="DV33" i="2" s="1"/>
  <c r="DW33" i="2" a="1"/>
  <c r="DW33" i="2"/>
  <c r="DX33" i="2" a="1"/>
  <c r="DX33" i="2" s="1"/>
  <c r="DY33" i="2" a="1"/>
  <c r="DY33" i="2" s="1"/>
  <c r="DZ33" i="2" a="1"/>
  <c r="DZ33" i="2" s="1"/>
  <c r="EA33" i="2" a="1"/>
  <c r="EA33" i="2" s="1"/>
  <c r="EB33" i="2" a="1"/>
  <c r="EB33" i="2" s="1"/>
  <c r="EC33" i="2" a="1"/>
  <c r="EC33" i="2"/>
  <c r="ED33" i="2" a="1"/>
  <c r="ED33" i="2" s="1"/>
  <c r="EE33" i="2" a="1"/>
  <c r="EE33" i="2"/>
  <c r="EF33" i="2" a="1"/>
  <c r="EF33" i="2" s="1"/>
  <c r="EG33" i="2" a="1"/>
  <c r="EG33" i="2" s="1"/>
  <c r="EH33" i="2" a="1"/>
  <c r="EH33" i="2" s="1"/>
  <c r="EI33" i="2" a="1"/>
  <c r="EI33" i="2"/>
  <c r="EJ33" i="2" a="1"/>
  <c r="EJ33" i="2" s="1"/>
  <c r="EK33" i="2" a="1"/>
  <c r="EK33" i="2"/>
  <c r="EL33" i="2" a="1"/>
  <c r="EL33" i="2" s="1"/>
  <c r="EM33" i="2" a="1"/>
  <c r="EM33" i="2"/>
  <c r="EN33" i="2" a="1"/>
  <c r="EN33" i="2" s="1"/>
  <c r="EO33" i="2" a="1"/>
  <c r="EO33" i="2" s="1"/>
  <c r="EP33" i="2" a="1"/>
  <c r="EP33" i="2" s="1"/>
  <c r="EQ33" i="2" a="1"/>
  <c r="EQ33" i="2"/>
  <c r="ER33" i="2" a="1"/>
  <c r="ER33" i="2" s="1"/>
  <c r="ES33" i="2" a="1"/>
  <c r="ES33" i="2"/>
  <c r="ET33" i="2" a="1"/>
  <c r="ET33" i="2" s="1"/>
  <c r="EU33" i="2" a="1"/>
  <c r="EU33" i="2" s="1"/>
  <c r="EV33" i="2" a="1"/>
  <c r="EV33" i="2" s="1"/>
  <c r="EW33" i="2" a="1"/>
  <c r="EW33" i="2" s="1"/>
  <c r="EX33" i="2" a="1"/>
  <c r="EX33" i="2" s="1"/>
  <c r="EY33" i="2" a="1"/>
  <c r="EY33" i="2"/>
  <c r="EZ33" i="2" a="1"/>
  <c r="EZ33" i="2" s="1"/>
  <c r="FA33" i="2" a="1"/>
  <c r="FA33" i="2" s="1"/>
  <c r="FB33" i="2" a="1"/>
  <c r="FB33" i="2" s="1"/>
  <c r="FC33" i="2" a="1"/>
  <c r="FC33" i="2"/>
  <c r="FD33" i="2" a="1"/>
  <c r="FD33" i="2" s="1"/>
  <c r="FE33" i="2" a="1"/>
  <c r="FE33" i="2" s="1"/>
  <c r="FF33" i="2" a="1"/>
  <c r="FF33" i="2" s="1"/>
  <c r="FG33" i="2" a="1"/>
  <c r="FG33" i="2" s="1"/>
  <c r="FH33" i="2" a="1"/>
  <c r="FH33" i="2" s="1"/>
  <c r="FI33" i="2" a="1"/>
  <c r="FI33" i="2"/>
  <c r="FJ33" i="2" a="1"/>
  <c r="FJ33" i="2" s="1"/>
  <c r="FK33" i="2" a="1"/>
  <c r="FK33" i="2"/>
  <c r="FL33" i="2" a="1"/>
  <c r="FL33" i="2" s="1"/>
  <c r="FM33" i="2" a="1"/>
  <c r="FM33" i="2" s="1"/>
  <c r="FN33" i="2" a="1"/>
  <c r="FN33" i="2" s="1"/>
  <c r="FO33" i="2" a="1"/>
  <c r="FO33" i="2"/>
  <c r="FP33" i="2" a="1"/>
  <c r="FP33" i="2" s="1"/>
  <c r="FQ33" i="2" a="1"/>
  <c r="FQ33" i="2"/>
  <c r="FR33" i="2" a="1"/>
  <c r="FR33" i="2" s="1"/>
  <c r="FS33" i="2" a="1"/>
  <c r="FS33" i="2"/>
  <c r="FT33" i="2" a="1"/>
  <c r="FT33" i="2" s="1"/>
  <c r="FU33" i="2" a="1"/>
  <c r="FU33" i="2" s="1"/>
  <c r="FV33" i="2" a="1"/>
  <c r="FV33" i="2" s="1"/>
  <c r="FW33" i="2" a="1"/>
  <c r="FW33" i="2"/>
  <c r="FX33" i="2" a="1"/>
  <c r="FX33" i="2" s="1"/>
  <c r="FY33" i="2" a="1"/>
  <c r="FY33" i="2"/>
  <c r="FZ33" i="2" a="1"/>
  <c r="FZ33" i="2" s="1"/>
  <c r="GA33" i="2" a="1"/>
  <c r="GA33" i="2" s="1"/>
  <c r="GB33" i="2" a="1"/>
  <c r="GB33" i="2" s="1"/>
  <c r="GC33" i="2" a="1"/>
  <c r="GC33" i="2" s="1"/>
  <c r="GD33" i="2" a="1"/>
  <c r="GD33" i="2" s="1"/>
  <c r="GE33" i="2" a="1"/>
  <c r="GE33" i="2"/>
  <c r="GF33" i="2" a="1"/>
  <c r="GF33" i="2" s="1"/>
  <c r="GG33" i="2" a="1"/>
  <c r="GG33" i="2" s="1"/>
  <c r="GH33" i="2" a="1"/>
  <c r="GH33" i="2" s="1"/>
  <c r="GI33" i="2" a="1"/>
  <c r="GI33" i="2"/>
  <c r="GJ33" i="2" a="1"/>
  <c r="GJ33" i="2" s="1"/>
  <c r="GK33" i="2" a="1"/>
  <c r="GK33" i="2" s="1"/>
  <c r="GL33" i="2" a="1"/>
  <c r="GL33" i="2" s="1"/>
  <c r="GM33" i="2" a="1"/>
  <c r="GM33" i="2" s="1"/>
  <c r="GN33" i="2" a="1"/>
  <c r="GN33" i="2" s="1"/>
  <c r="GO33" i="2" a="1"/>
  <c r="GO33" i="2"/>
  <c r="GP33" i="2" a="1"/>
  <c r="GP33" i="2" s="1"/>
  <c r="GQ33" i="2" a="1"/>
  <c r="GQ33" i="2"/>
  <c r="GR33" i="2" a="1"/>
  <c r="GR33" i="2" s="1"/>
  <c r="GS33" i="2" a="1"/>
  <c r="GS33" i="2" s="1"/>
  <c r="GT33" i="2" a="1"/>
  <c r="GT33" i="2" s="1"/>
  <c r="GU33" i="2" a="1"/>
  <c r="GU33" i="2"/>
  <c r="GV33" i="2" a="1"/>
  <c r="GV33" i="2" s="1"/>
  <c r="GW33" i="2" a="1"/>
  <c r="GW33" i="2"/>
  <c r="GX33" i="2" a="1"/>
  <c r="GX33" i="2" s="1"/>
  <c r="GY33" i="2" a="1"/>
  <c r="GY33" i="2"/>
  <c r="GZ33" i="2" a="1"/>
  <c r="GZ33" i="2" s="1"/>
  <c r="HA33" i="2" a="1"/>
  <c r="HA33" i="2" s="1"/>
  <c r="HB33" i="2" a="1"/>
  <c r="HB33" i="2" s="1"/>
  <c r="HC33" i="2" a="1"/>
  <c r="HC33" i="2"/>
  <c r="HD33" i="2" a="1"/>
  <c r="HD33" i="2" s="1"/>
  <c r="HE33" i="2" a="1"/>
  <c r="HE33" i="2"/>
  <c r="HF33" i="2" a="1"/>
  <c r="HF33" i="2" s="1"/>
  <c r="HG33" i="2" a="1"/>
  <c r="HG33" i="2" s="1"/>
  <c r="HH33" i="2" a="1"/>
  <c r="HH33" i="2" s="1"/>
  <c r="HI33" i="2" a="1"/>
  <c r="HI33" i="2" s="1"/>
  <c r="HJ33" i="2" a="1"/>
  <c r="HJ33" i="2" s="1"/>
  <c r="HK33" i="2" a="1"/>
  <c r="HK33" i="2"/>
  <c r="HL33" i="2" a="1"/>
  <c r="HL33" i="2" s="1"/>
  <c r="HM33" i="2" a="1"/>
  <c r="HM33" i="2" s="1"/>
  <c r="HN33" i="2" a="1"/>
  <c r="HN33" i="2" s="1"/>
  <c r="HO33" i="2" a="1"/>
  <c r="HO33" i="2"/>
  <c r="HP33" i="2" a="1"/>
  <c r="HP33" i="2" s="1"/>
  <c r="HQ33" i="2" a="1"/>
  <c r="HQ33" i="2" s="1"/>
  <c r="HR33" i="2" a="1"/>
  <c r="HR33" i="2" s="1"/>
  <c r="HS33" i="2" a="1"/>
  <c r="HS33" i="2" s="1"/>
  <c r="HT33" i="2" a="1"/>
  <c r="HT33" i="2" s="1"/>
  <c r="HU33" i="2" a="1"/>
  <c r="HU33" i="2"/>
  <c r="HV33" i="2" a="1"/>
  <c r="HV33" i="2" s="1"/>
  <c r="HW33" i="2" a="1"/>
  <c r="HW33" i="2"/>
  <c r="HX33" i="2" a="1"/>
  <c r="HX33" i="2" s="1"/>
  <c r="HY33" i="2" a="1"/>
  <c r="HY33" i="2" s="1"/>
  <c r="HZ33" i="2" a="1"/>
  <c r="HZ33" i="2" s="1"/>
  <c r="IA33" i="2" a="1"/>
  <c r="IA33" i="2"/>
  <c r="IB33" i="2" a="1"/>
  <c r="IB33" i="2" s="1"/>
  <c r="IC33" i="2" a="1"/>
  <c r="IC33" i="2"/>
  <c r="ID33" i="2" a="1"/>
  <c r="ID33" i="2" s="1"/>
  <c r="IE33" i="2" a="1"/>
  <c r="IE33" i="2"/>
  <c r="IF33" i="2" a="1"/>
  <c r="IF33" i="2" s="1"/>
  <c r="IG33" i="2" a="1"/>
  <c r="IG33" i="2" s="1"/>
  <c r="IH33" i="2" a="1"/>
  <c r="IH33" i="2" s="1"/>
  <c r="II33" i="2" a="1"/>
  <c r="II33" i="2"/>
  <c r="IJ33" i="2" a="1"/>
  <c r="IJ33" i="2" s="1"/>
  <c r="IK33" i="2" a="1"/>
  <c r="IK33" i="2"/>
  <c r="IL33" i="2" a="1"/>
  <c r="IL33" i="2" s="1"/>
  <c r="IM33" i="2" a="1"/>
  <c r="IM33" i="2" s="1"/>
  <c r="IN33" i="2" a="1"/>
  <c r="IN33" i="2" s="1"/>
  <c r="IO33" i="2" a="1"/>
  <c r="IO33" i="2" s="1"/>
  <c r="IP33" i="2" a="1"/>
  <c r="IP33" i="2" s="1"/>
  <c r="IQ33" i="2" a="1"/>
  <c r="IQ33" i="2"/>
  <c r="S7" i="2" a="1"/>
  <c r="S7" i="2" s="1"/>
  <c r="T7" i="2" a="1"/>
  <c r="T7" i="2" s="1"/>
  <c r="U7" i="2" a="1"/>
  <c r="U7" i="2" s="1"/>
  <c r="V7" i="2" a="1"/>
  <c r="V7" i="2" s="1"/>
  <c r="W7" i="2" a="1"/>
  <c r="W7" i="2" s="1"/>
  <c r="X7" i="2" a="1"/>
  <c r="X7" i="2" s="1"/>
  <c r="Y7" i="2" a="1"/>
  <c r="Y7" i="2" s="1"/>
  <c r="Z7" i="2" a="1"/>
  <c r="Z7" i="2" s="1"/>
  <c r="AA7" i="2" a="1"/>
  <c r="AA7" i="2" s="1"/>
  <c r="AB7" i="2" a="1"/>
  <c r="AB7" i="2" s="1"/>
  <c r="AC7" i="2" a="1"/>
  <c r="AC7" i="2" s="1"/>
  <c r="AD7" i="2" a="1"/>
  <c r="AD7" i="2" s="1"/>
  <c r="AE7" i="2" a="1"/>
  <c r="AE7" i="2" s="1"/>
  <c r="AF7" i="2" a="1"/>
  <c r="AF7" i="2" s="1"/>
  <c r="AG7" i="2" a="1"/>
  <c r="AG7" i="2" s="1"/>
  <c r="AH7" i="2" a="1"/>
  <c r="AH7" i="2"/>
  <c r="AI7" i="2" a="1"/>
  <c r="AI7" i="2" s="1"/>
  <c r="AJ7" i="2" a="1"/>
  <c r="AJ7" i="2"/>
  <c r="AK7" i="2" a="1"/>
  <c r="AK7" i="2" s="1"/>
  <c r="AL7" i="2" a="1"/>
  <c r="AL7" i="2" s="1"/>
  <c r="AM7" i="2" a="1"/>
  <c r="AM7" i="2" s="1"/>
  <c r="AN7" i="2" a="1"/>
  <c r="AN7" i="2" s="1"/>
  <c r="AO7" i="2" a="1"/>
  <c r="AO7" i="2" s="1"/>
  <c r="AP7" i="2" a="1"/>
  <c r="AP7" i="2" s="1"/>
  <c r="AQ7" i="2" a="1"/>
  <c r="AQ7" i="2" s="1"/>
  <c r="AR7" i="2" a="1"/>
  <c r="AR7" i="2" s="1"/>
  <c r="AS7" i="2" a="1"/>
  <c r="AS7" i="2" s="1"/>
  <c r="AT7" i="2" a="1"/>
  <c r="AT7" i="2" s="1"/>
  <c r="AU7" i="2" a="1"/>
  <c r="AU7" i="2" s="1"/>
  <c r="AV7" i="2" a="1"/>
  <c r="AV7" i="2" s="1"/>
  <c r="AW7" i="2" a="1"/>
  <c r="AW7" i="2" s="1"/>
  <c r="AX7" i="2" a="1"/>
  <c r="AX7" i="2"/>
  <c r="AY7" i="2" a="1"/>
  <c r="AY7" i="2" s="1"/>
  <c r="AZ7" i="2" a="1"/>
  <c r="AZ7" i="2" s="1"/>
  <c r="BA7" i="2" a="1"/>
  <c r="BA7" i="2" s="1"/>
  <c r="BB7" i="2" a="1"/>
  <c r="BB7" i="2" s="1"/>
  <c r="BC7" i="2" a="1"/>
  <c r="BC7" i="2" s="1"/>
  <c r="BD7" i="2" a="1"/>
  <c r="BD7" i="2" s="1"/>
  <c r="BE7" i="2" a="1"/>
  <c r="BE7" i="2" s="1"/>
  <c r="BF7" i="2" a="1"/>
  <c r="BF7" i="2" s="1"/>
  <c r="BG7" i="2" a="1"/>
  <c r="BG7" i="2" s="1"/>
  <c r="BH7" i="2" a="1"/>
  <c r="BH7" i="2" s="1"/>
  <c r="BI7" i="2" a="1"/>
  <c r="BI7" i="2" s="1"/>
  <c r="BJ7" i="2" a="1"/>
  <c r="BJ7" i="2" s="1"/>
  <c r="BK7" i="2" a="1"/>
  <c r="BK7" i="2" s="1"/>
  <c r="BL7" i="2" a="1"/>
  <c r="BL7" i="2" s="1"/>
  <c r="BM7" i="2" a="1"/>
  <c r="BM7" i="2" s="1"/>
  <c r="BN7" i="2" a="1"/>
  <c r="BN7" i="2"/>
  <c r="BO7" i="2" a="1"/>
  <c r="BO7" i="2" s="1"/>
  <c r="BP7" i="2" a="1"/>
  <c r="BP7" i="2"/>
  <c r="BQ7" i="2" a="1"/>
  <c r="BQ7" i="2" s="1"/>
  <c r="BR7" i="2" a="1"/>
  <c r="BR7" i="2" s="1"/>
  <c r="BS7" i="2" a="1"/>
  <c r="BS7" i="2" s="1"/>
  <c r="BT7" i="2" a="1"/>
  <c r="BT7" i="2" s="1"/>
  <c r="BU7" i="2" a="1"/>
  <c r="BU7" i="2" s="1"/>
  <c r="BV7" i="2" a="1"/>
  <c r="BV7" i="2" s="1"/>
  <c r="BW7" i="2" a="1"/>
  <c r="BW7" i="2" s="1"/>
  <c r="BX7" i="2" a="1"/>
  <c r="BX7" i="2"/>
  <c r="BY7" i="2" a="1"/>
  <c r="BY7" i="2" s="1"/>
  <c r="BZ7" i="2" a="1"/>
  <c r="BZ7" i="2" s="1"/>
  <c r="CA7" i="2" a="1"/>
  <c r="CA7" i="2" s="1"/>
  <c r="CB7" i="2" a="1"/>
  <c r="CB7" i="2" s="1"/>
  <c r="CC7" i="2" a="1"/>
  <c r="CC7" i="2" s="1"/>
  <c r="CD7" i="2" a="1"/>
  <c r="CD7" i="2"/>
  <c r="CE7" i="2" a="1"/>
  <c r="CE7" i="2" s="1"/>
  <c r="CF7" i="2" a="1"/>
  <c r="CF7" i="2"/>
  <c r="CG7" i="2" a="1"/>
  <c r="CG7" i="2" s="1"/>
  <c r="CH7" i="2" a="1"/>
  <c r="CH7" i="2" s="1"/>
  <c r="CI7" i="2" a="1"/>
  <c r="CI7" i="2" s="1"/>
  <c r="CJ7" i="2" a="1"/>
  <c r="CJ7" i="2" s="1"/>
  <c r="CK7" i="2" a="1"/>
  <c r="CK7" i="2" s="1"/>
  <c r="CL7" i="2" a="1"/>
  <c r="CL7" i="2" s="1"/>
  <c r="CM7" i="2" a="1"/>
  <c r="CM7" i="2" s="1"/>
  <c r="CN7" i="2" a="1"/>
  <c r="CN7" i="2"/>
  <c r="CO7" i="2" a="1"/>
  <c r="CO7" i="2" s="1"/>
  <c r="CP7" i="2" a="1"/>
  <c r="CP7" i="2" s="1"/>
  <c r="CQ7" i="2" a="1"/>
  <c r="CQ7" i="2" s="1"/>
  <c r="CR7" i="2" a="1"/>
  <c r="CR7" i="2" s="1"/>
  <c r="CS7" i="2" a="1"/>
  <c r="CS7" i="2" s="1"/>
  <c r="CT7" i="2" a="1"/>
  <c r="CT7" i="2"/>
  <c r="CU7" i="2" a="1"/>
  <c r="CU7" i="2" s="1"/>
  <c r="CV7" i="2" a="1"/>
  <c r="CV7" i="2" s="1"/>
  <c r="CW7" i="2" a="1"/>
  <c r="CW7" i="2" s="1"/>
  <c r="CX7" i="2" a="1"/>
  <c r="CX7" i="2" s="1"/>
  <c r="CY7" i="2" a="1"/>
  <c r="CY7" i="2" s="1"/>
  <c r="CZ7" i="2" a="1"/>
  <c r="CZ7" i="2" s="1"/>
  <c r="DA7" i="2" a="1"/>
  <c r="DA7" i="2" s="1"/>
  <c r="DB7" i="2" a="1"/>
  <c r="DB7" i="2" s="1"/>
  <c r="DC7" i="2" a="1"/>
  <c r="DC7" i="2" s="1"/>
  <c r="DD7" i="2" a="1"/>
  <c r="DD7" i="2" s="1"/>
  <c r="DE7" i="2" a="1"/>
  <c r="DE7" i="2" s="1"/>
  <c r="DF7" i="2" a="1"/>
  <c r="DF7" i="2" s="1"/>
  <c r="DG7" i="2" a="1"/>
  <c r="DG7" i="2" s="1"/>
  <c r="DH7" i="2" a="1"/>
  <c r="DH7" i="2" s="1"/>
  <c r="DI7" i="2" a="1"/>
  <c r="DI7" i="2" s="1"/>
  <c r="DJ7" i="2" a="1"/>
  <c r="DJ7" i="2" s="1"/>
  <c r="DK7" i="2" a="1"/>
  <c r="DK7" i="2" s="1"/>
  <c r="DL7" i="2" a="1"/>
  <c r="DL7" i="2"/>
  <c r="DM7" i="2" a="1"/>
  <c r="DM7" i="2" s="1"/>
  <c r="DN7" i="2" a="1"/>
  <c r="DN7" i="2" s="1"/>
  <c r="DO7" i="2" a="1"/>
  <c r="DO7" i="2" s="1"/>
  <c r="DP7" i="2" a="1"/>
  <c r="DP7" i="2" s="1"/>
  <c r="DQ7" i="2" a="1"/>
  <c r="DQ7" i="2" s="1"/>
  <c r="DR7" i="2" a="1"/>
  <c r="DR7" i="2" s="1"/>
  <c r="DS7" i="2" a="1"/>
  <c r="DS7" i="2" s="1"/>
  <c r="DT7" i="2" a="1"/>
  <c r="DT7" i="2" s="1"/>
  <c r="DU7" i="2" a="1"/>
  <c r="DU7" i="2" s="1"/>
  <c r="DV7" i="2" a="1"/>
  <c r="DV7" i="2" s="1"/>
  <c r="DW7" i="2" a="1"/>
  <c r="DW7" i="2" s="1"/>
  <c r="DX7" i="2" a="1"/>
  <c r="DX7" i="2" s="1"/>
  <c r="DY7" i="2" a="1"/>
  <c r="DY7" i="2" s="1"/>
  <c r="DZ7" i="2" a="1"/>
  <c r="DZ7" i="2"/>
  <c r="EA7" i="2" a="1"/>
  <c r="EA7" i="2" s="1"/>
  <c r="EB7" i="2" a="1"/>
  <c r="EB7" i="2" s="1"/>
  <c r="EC7" i="2" a="1"/>
  <c r="EC7" i="2" s="1"/>
  <c r="ED7" i="2" a="1"/>
  <c r="ED7" i="2" s="1"/>
  <c r="EE7" i="2" a="1"/>
  <c r="EE7" i="2" s="1"/>
  <c r="EF7" i="2" a="1"/>
  <c r="EF7" i="2" s="1"/>
  <c r="EG7" i="2" a="1"/>
  <c r="EG7" i="2" s="1"/>
  <c r="EH7" i="2" a="1"/>
  <c r="EH7" i="2" s="1"/>
  <c r="EI7" i="2" a="1"/>
  <c r="EI7" i="2" s="1"/>
  <c r="EJ7" i="2" a="1"/>
  <c r="EJ7" i="2"/>
  <c r="EK7" i="2" a="1"/>
  <c r="EK7" i="2" s="1"/>
  <c r="EL7" i="2" a="1"/>
  <c r="EL7" i="2" s="1"/>
  <c r="EM7" i="2" a="1"/>
  <c r="EM7" i="2" s="1"/>
  <c r="EN7" i="2" a="1"/>
  <c r="EN7" i="2" s="1"/>
  <c r="EO7" i="2" a="1"/>
  <c r="EO7" i="2" s="1"/>
  <c r="EP7" i="2" a="1"/>
  <c r="EP7" i="2" s="1"/>
  <c r="EQ7" i="2" a="1"/>
  <c r="EQ7" i="2" s="1"/>
  <c r="ER7" i="2" a="1"/>
  <c r="ER7" i="2" s="1"/>
  <c r="ES7" i="2" a="1"/>
  <c r="ES7" i="2" s="1"/>
  <c r="ET7" i="2" a="1"/>
  <c r="ET7" i="2" s="1"/>
  <c r="EU7" i="2" a="1"/>
  <c r="EU7" i="2" s="1"/>
  <c r="EV7" i="2" a="1"/>
  <c r="EV7" i="2" s="1"/>
  <c r="EW7" i="2" a="1"/>
  <c r="EW7" i="2" s="1"/>
  <c r="EX7" i="2" a="1"/>
  <c r="EX7" i="2" s="1"/>
  <c r="EY7" i="2" a="1"/>
  <c r="EY7" i="2" s="1"/>
  <c r="EZ7" i="2" a="1"/>
  <c r="EZ7" i="2" s="1"/>
  <c r="FA7" i="2" a="1"/>
  <c r="FA7" i="2" s="1"/>
  <c r="FB7" i="2" a="1"/>
  <c r="FB7" i="2" s="1"/>
  <c r="FC7" i="2" a="1"/>
  <c r="FC7" i="2" s="1"/>
  <c r="FD7" i="2" a="1"/>
  <c r="FD7" i="2" s="1"/>
  <c r="FE7" i="2" a="1"/>
  <c r="FE7" i="2" s="1"/>
  <c r="FF7" i="2" a="1"/>
  <c r="FF7" i="2" s="1"/>
  <c r="FG7" i="2" a="1"/>
  <c r="FG7" i="2" s="1"/>
  <c r="FH7" i="2" a="1"/>
  <c r="FH7" i="2" s="1"/>
  <c r="FI7" i="2" a="1"/>
  <c r="FI7" i="2" s="1"/>
  <c r="FJ7" i="2" a="1"/>
  <c r="FJ7" i="2" s="1"/>
  <c r="FK7" i="2" a="1"/>
  <c r="FK7" i="2" s="1"/>
  <c r="FL7" i="2" a="1"/>
  <c r="FL7" i="2" s="1"/>
  <c r="FM7" i="2" a="1"/>
  <c r="FM7" i="2" s="1"/>
  <c r="FN7" i="2" a="1"/>
  <c r="FN7" i="2" s="1"/>
  <c r="FO7" i="2" a="1"/>
  <c r="FO7" i="2" s="1"/>
  <c r="FP7" i="2" a="1"/>
  <c r="FP7" i="2" s="1"/>
  <c r="FQ7" i="2" a="1"/>
  <c r="FQ7" i="2" s="1"/>
  <c r="FR7" i="2" a="1"/>
  <c r="FR7" i="2" s="1"/>
  <c r="FS7" i="2" a="1"/>
  <c r="FS7" i="2" s="1"/>
  <c r="FT7" i="2" a="1"/>
  <c r="FT7" i="2" s="1"/>
  <c r="FU7" i="2" a="1"/>
  <c r="FU7" i="2" s="1"/>
  <c r="FV7" i="2" a="1"/>
  <c r="FV7" i="2" s="1"/>
  <c r="FW7" i="2" a="1"/>
  <c r="FW7" i="2" s="1"/>
  <c r="FX7" i="2" a="1"/>
  <c r="FX7" i="2"/>
  <c r="FY7" i="2" a="1"/>
  <c r="FY7" i="2" s="1"/>
  <c r="FZ7" i="2" a="1"/>
  <c r="FZ7" i="2" s="1"/>
  <c r="GA7" i="2" a="1"/>
  <c r="GA7" i="2" s="1"/>
  <c r="GB7" i="2" a="1"/>
  <c r="GB7" i="2" s="1"/>
  <c r="GC7" i="2" a="1"/>
  <c r="GC7" i="2" s="1"/>
  <c r="GD7" i="2" a="1"/>
  <c r="GD7" i="2" s="1"/>
  <c r="GE7" i="2" a="1"/>
  <c r="GE7" i="2" s="1"/>
  <c r="GF7" i="2" a="1"/>
  <c r="GF7" i="2" s="1"/>
  <c r="GG7" i="2" a="1"/>
  <c r="GG7" i="2" s="1"/>
  <c r="GH7" i="2" a="1"/>
  <c r="GH7" i="2"/>
  <c r="GI7" i="2" a="1"/>
  <c r="GI7" i="2" s="1"/>
  <c r="GJ7" i="2" a="1"/>
  <c r="GJ7" i="2" s="1"/>
  <c r="GK7" i="2" a="1"/>
  <c r="GK7" i="2" s="1"/>
  <c r="GL7" i="2" a="1"/>
  <c r="GL7" i="2" s="1"/>
  <c r="GM7" i="2" a="1"/>
  <c r="GM7" i="2" s="1"/>
  <c r="GN7" i="2" a="1"/>
  <c r="GN7" i="2"/>
  <c r="GO7" i="2" a="1"/>
  <c r="GO7" i="2" s="1"/>
  <c r="GP7" i="2" a="1"/>
  <c r="GP7" i="2" s="1"/>
  <c r="GQ7" i="2" a="1"/>
  <c r="GQ7" i="2" s="1"/>
  <c r="GR7" i="2" a="1"/>
  <c r="GR7" i="2" s="1"/>
  <c r="GS7" i="2" a="1"/>
  <c r="GS7" i="2" s="1"/>
  <c r="GT7" i="2" a="1"/>
  <c r="GT7" i="2" s="1"/>
  <c r="GU7" i="2" a="1"/>
  <c r="GU7" i="2" s="1"/>
  <c r="GV7" i="2" a="1"/>
  <c r="GV7" i="2" s="1"/>
  <c r="GW7" i="2" a="1"/>
  <c r="GW7" i="2" s="1"/>
  <c r="GX7" i="2" a="1"/>
  <c r="GX7" i="2" s="1"/>
  <c r="GY7" i="2" a="1"/>
  <c r="GY7" i="2" s="1"/>
  <c r="GZ7" i="2" a="1"/>
  <c r="GZ7" i="2" s="1"/>
  <c r="HA7" i="2" a="1"/>
  <c r="HA7" i="2" s="1"/>
  <c r="HB7" i="2" a="1"/>
  <c r="HB7" i="2" s="1"/>
  <c r="HC7" i="2" a="1"/>
  <c r="HC7" i="2" s="1"/>
  <c r="HD7" i="2" a="1"/>
  <c r="HD7" i="2" s="1"/>
  <c r="HE7" i="2" a="1"/>
  <c r="HE7" i="2" s="1"/>
  <c r="HF7" i="2" a="1"/>
  <c r="HF7" i="2" s="1"/>
  <c r="HG7" i="2" a="1"/>
  <c r="HG7" i="2" s="1"/>
  <c r="HH7" i="2" a="1"/>
  <c r="HH7" i="2"/>
  <c r="HI7" i="2" a="1"/>
  <c r="HI7" i="2" s="1"/>
  <c r="HJ7" i="2" a="1"/>
  <c r="HJ7" i="2" s="1"/>
  <c r="HK7" i="2" a="1"/>
  <c r="HK7" i="2" s="1"/>
  <c r="HL7" i="2" a="1"/>
  <c r="HL7" i="2" s="1"/>
  <c r="HM7" i="2" a="1"/>
  <c r="HM7" i="2" s="1"/>
  <c r="HN7" i="2" a="1"/>
  <c r="HN7" i="2"/>
  <c r="HO7" i="2" a="1"/>
  <c r="HO7" i="2" s="1"/>
  <c r="HP7" i="2" a="1"/>
  <c r="HP7" i="2" s="1"/>
  <c r="HQ7" i="2" a="1"/>
  <c r="HQ7" i="2" s="1"/>
  <c r="HR7" i="2" a="1"/>
  <c r="HR7" i="2" s="1"/>
  <c r="HS7" i="2" a="1"/>
  <c r="HS7" i="2" s="1"/>
  <c r="HT7" i="2" a="1"/>
  <c r="HT7" i="2"/>
  <c r="HU7" i="2" a="1"/>
  <c r="HU7" i="2" s="1"/>
  <c r="HV7" i="2" a="1"/>
  <c r="HV7" i="2" s="1"/>
  <c r="HW7" i="2" a="1"/>
  <c r="HW7" i="2" s="1"/>
  <c r="HX7" i="2" a="1"/>
  <c r="HX7" i="2" s="1"/>
  <c r="HY7" i="2" a="1"/>
  <c r="HY7" i="2" s="1"/>
  <c r="HZ7" i="2" a="1"/>
  <c r="HZ7" i="2" s="1"/>
  <c r="IA7" i="2" a="1"/>
  <c r="IA7" i="2" s="1"/>
  <c r="IB7" i="2" a="1"/>
  <c r="IB7" i="2" s="1"/>
  <c r="IC7" i="2" a="1"/>
  <c r="IC7" i="2" s="1"/>
  <c r="ID7" i="2" a="1"/>
  <c r="ID7" i="2" s="1"/>
  <c r="IE7" i="2" a="1"/>
  <c r="IE7" i="2" s="1"/>
  <c r="IF7" i="2" a="1"/>
  <c r="IF7" i="2" s="1"/>
  <c r="IG7" i="2" a="1"/>
  <c r="IG7" i="2" s="1"/>
  <c r="IH7" i="2" a="1"/>
  <c r="IH7" i="2" s="1"/>
  <c r="II7" i="2" a="1"/>
  <c r="II7" i="2" s="1"/>
  <c r="IJ7" i="2" a="1"/>
  <c r="IJ7" i="2" s="1"/>
  <c r="IK7" i="2" a="1"/>
  <c r="IK7" i="2" s="1"/>
  <c r="IL7" i="2" a="1"/>
  <c r="IL7" i="2" s="1"/>
  <c r="IM7" i="2" a="1"/>
  <c r="IM7" i="2" s="1"/>
  <c r="IN7" i="2" a="1"/>
  <c r="IN7" i="2" s="1"/>
  <c r="IO7" i="2" a="1"/>
  <c r="IO7" i="2" s="1"/>
  <c r="IP7" i="2" a="1"/>
  <c r="IP7" i="2" s="1"/>
  <c r="IQ7" i="2" a="1"/>
  <c r="IQ7" i="2" s="1"/>
  <c r="R7" i="2" a="1"/>
  <c r="R7" i="2" s="1"/>
  <c r="AQ34" i="2" l="1" a="1"/>
  <c r="AQ34" i="2" s="1"/>
  <c r="AV34" i="2" a="1"/>
  <c r="AV34" i="2" s="1"/>
  <c r="AY34" i="2" a="1"/>
  <c r="AY34" i="2" s="1"/>
  <c r="BD34" i="2" a="1"/>
  <c r="BD34" i="2" s="1"/>
  <c r="BG34" i="2" a="1"/>
  <c r="BG34" i="2" s="1"/>
  <c r="BL34" i="2" a="1"/>
  <c r="BL34" i="2" s="1"/>
  <c r="BO34" i="2" a="1"/>
  <c r="BO34" i="2" s="1"/>
  <c r="BT34" i="2" a="1"/>
  <c r="BT34" i="2" s="1"/>
  <c r="BW34" i="2" a="1"/>
  <c r="BW34" i="2" s="1"/>
  <c r="CB34" i="2" a="1"/>
  <c r="CB34" i="2" s="1"/>
  <c r="CE34" i="2" a="1"/>
  <c r="CE34" i="2" s="1"/>
  <c r="CJ34" i="2" a="1"/>
  <c r="CJ34" i="2" s="1"/>
  <c r="CM34" i="2" a="1"/>
  <c r="CM34" i="2" s="1"/>
  <c r="CR34" i="2" a="1"/>
  <c r="CR34" i="2" s="1"/>
  <c r="CU34" i="2" a="1"/>
  <c r="CU34" i="2" s="1"/>
  <c r="CZ34" i="2" a="1"/>
  <c r="CZ34" i="2" s="1"/>
  <c r="DC34" i="2" a="1"/>
  <c r="DC34" i="2" s="1"/>
  <c r="DH34" i="2" a="1"/>
  <c r="DH34" i="2" s="1"/>
  <c r="DK34" i="2" a="1"/>
  <c r="DK34" i="2" s="1"/>
  <c r="DP34" i="2" a="1"/>
  <c r="DP34" i="2" s="1"/>
  <c r="DS34" i="2" a="1"/>
  <c r="DS34" i="2" s="1"/>
  <c r="DX34" i="2" a="1"/>
  <c r="DX34" i="2" s="1"/>
  <c r="EA34" i="2" a="1"/>
  <c r="EA34" i="2" s="1"/>
  <c r="EF34" i="2" a="1"/>
  <c r="EF34" i="2" s="1"/>
  <c r="EI34" i="2" a="1"/>
  <c r="EI34" i="2" s="1"/>
  <c r="EN34" i="2" a="1"/>
  <c r="EN34" i="2" s="1"/>
  <c r="EQ34" i="2" a="1"/>
  <c r="EQ34" i="2" s="1"/>
  <c r="EV34" i="2" a="1"/>
  <c r="EV34" i="2" s="1"/>
  <c r="EY34" i="2" a="1"/>
  <c r="EY34" i="2" s="1"/>
  <c r="FD34" i="2" a="1"/>
  <c r="FD34" i="2" s="1"/>
  <c r="FG34" i="2" a="1"/>
  <c r="FG34" i="2" s="1"/>
  <c r="FL34" i="2" a="1"/>
  <c r="FL34" i="2" s="1"/>
  <c r="FO34" i="2" a="1"/>
  <c r="FO34" i="2" s="1"/>
  <c r="FT34" i="2" a="1"/>
  <c r="FT34" i="2" s="1"/>
  <c r="FW34" i="2" a="1"/>
  <c r="FW34" i="2" s="1"/>
  <c r="GB34" i="2" a="1"/>
  <c r="GB34" i="2" s="1"/>
  <c r="GE34" i="2" a="1"/>
  <c r="GE34" i="2" s="1"/>
  <c r="GJ34" i="2" a="1"/>
  <c r="GJ34" i="2" s="1"/>
  <c r="GM34" i="2" a="1"/>
  <c r="GM34" i="2" s="1"/>
  <c r="GR34" i="2" a="1"/>
  <c r="GR34" i="2" s="1"/>
  <c r="GU34" i="2" a="1"/>
  <c r="GU34" i="2" s="1"/>
  <c r="GZ34" i="2" a="1"/>
  <c r="GZ34" i="2" s="1"/>
  <c r="HC34" i="2" a="1"/>
  <c r="HC34" i="2" s="1"/>
  <c r="HH34" i="2" a="1"/>
  <c r="HH34" i="2" s="1"/>
  <c r="HK34" i="2" a="1"/>
  <c r="HK34" i="2" s="1"/>
  <c r="HP34" i="2" a="1"/>
  <c r="HP34" i="2" s="1"/>
  <c r="HS34" i="2" a="1"/>
  <c r="HS34" i="2" s="1"/>
  <c r="HX34" i="2" a="1"/>
  <c r="HX34" i="2" s="1"/>
  <c r="IA34" i="2" a="1"/>
  <c r="IA34" i="2" s="1"/>
  <c r="IF34" i="2" a="1"/>
  <c r="IF34" i="2" s="1"/>
  <c r="II34" i="2" a="1"/>
  <c r="II34" i="2" s="1"/>
  <c r="IN34" i="2" a="1"/>
  <c r="IN34" i="2" s="1"/>
  <c r="IQ34" i="2" a="1"/>
  <c r="IQ34" i="2" s="1"/>
  <c r="AL34" i="2" a="1"/>
  <c r="AL34" i="2" s="1"/>
  <c r="AO34" i="2" a="1"/>
  <c r="AO34" i="2" s="1"/>
  <c r="AT34" i="2" a="1"/>
  <c r="AT34" i="2" s="1"/>
  <c r="AW34" i="2" a="1"/>
  <c r="AW34" i="2" s="1"/>
  <c r="BB34" i="2" a="1"/>
  <c r="BB34" i="2" s="1"/>
  <c r="BE34" i="2" a="1"/>
  <c r="BE34" i="2" s="1"/>
  <c r="BJ34" i="2" a="1"/>
  <c r="BJ34" i="2" s="1"/>
  <c r="BM34" i="2" a="1"/>
  <c r="BM34" i="2" s="1"/>
  <c r="BR34" i="2" a="1"/>
  <c r="BR34" i="2" s="1"/>
  <c r="BU34" i="2" a="1"/>
  <c r="BU34" i="2" s="1"/>
  <c r="BZ34" i="2" a="1"/>
  <c r="BZ34" i="2" s="1"/>
  <c r="CC34" i="2" a="1"/>
  <c r="CC34" i="2" s="1"/>
  <c r="CH34" i="2" a="1"/>
  <c r="CH34" i="2" s="1"/>
  <c r="CK34" i="2" a="1"/>
  <c r="CK34" i="2" s="1"/>
  <c r="CP34" i="2" a="1"/>
  <c r="CP34" i="2" s="1"/>
  <c r="CS34" i="2" a="1"/>
  <c r="CS34" i="2" s="1"/>
  <c r="CX34" i="2" a="1"/>
  <c r="CX34" i="2" s="1"/>
  <c r="DA34" i="2" a="1"/>
  <c r="DA34" i="2" s="1"/>
  <c r="DF34" i="2" a="1"/>
  <c r="DF34" i="2" s="1"/>
  <c r="DI34" i="2" a="1"/>
  <c r="DI34" i="2" s="1"/>
  <c r="DN34" i="2" a="1"/>
  <c r="DN34" i="2" s="1"/>
  <c r="DQ34" i="2" a="1"/>
  <c r="DQ34" i="2" s="1"/>
  <c r="DV34" i="2" a="1"/>
  <c r="DV34" i="2" s="1"/>
  <c r="DY34" i="2" a="1"/>
  <c r="DY34" i="2" s="1"/>
  <c r="ED34" i="2" a="1"/>
  <c r="ED34" i="2" s="1"/>
  <c r="EG34" i="2" a="1"/>
  <c r="EG34" i="2" s="1"/>
  <c r="EL34" i="2" a="1"/>
  <c r="EL34" i="2" s="1"/>
  <c r="EO34" i="2" a="1"/>
  <c r="EO34" i="2" s="1"/>
  <c r="ET34" i="2" a="1"/>
  <c r="ET34" i="2" s="1"/>
  <c r="EW34" i="2" a="1"/>
  <c r="EW34" i="2" s="1"/>
  <c r="FB34" i="2" a="1"/>
  <c r="FB34" i="2" s="1"/>
  <c r="FE34" i="2" a="1"/>
  <c r="FE34" i="2" s="1"/>
  <c r="FJ34" i="2" a="1"/>
  <c r="FJ34" i="2" s="1"/>
  <c r="FM34" i="2" a="1"/>
  <c r="FM34" i="2" s="1"/>
  <c r="FR34" i="2" a="1"/>
  <c r="FR34" i="2" s="1"/>
  <c r="FU34" i="2" a="1"/>
  <c r="FU34" i="2" s="1"/>
  <c r="FZ34" i="2" a="1"/>
  <c r="FZ34" i="2" s="1"/>
  <c r="GC34" i="2" a="1"/>
  <c r="GC34" i="2" s="1"/>
  <c r="GH34" i="2" a="1"/>
  <c r="GH34" i="2" s="1"/>
  <c r="GK34" i="2" a="1"/>
  <c r="GK34" i="2" s="1"/>
  <c r="GP34" i="2" a="1"/>
  <c r="GP34" i="2" s="1"/>
  <c r="GS34" i="2" a="1"/>
  <c r="GS34" i="2" s="1"/>
  <c r="GX34" i="2" a="1"/>
  <c r="GX34" i="2" s="1"/>
  <c r="HA34" i="2" a="1"/>
  <c r="HA34" i="2" s="1"/>
  <c r="HF34" i="2" a="1"/>
  <c r="HF34" i="2" s="1"/>
  <c r="HI34" i="2" a="1"/>
  <c r="HI34" i="2" s="1"/>
  <c r="HN34" i="2" a="1"/>
  <c r="HN34" i="2" s="1"/>
  <c r="HQ34" i="2" a="1"/>
  <c r="HQ34" i="2" s="1"/>
  <c r="HV34" i="2" a="1"/>
  <c r="HV34" i="2" s="1"/>
  <c r="HY34" i="2" a="1"/>
  <c r="HY34" i="2" s="1"/>
  <c r="ID34" i="2" a="1"/>
  <c r="ID34" i="2" s="1"/>
  <c r="IG34" i="2" a="1"/>
  <c r="IG34" i="2" s="1"/>
  <c r="IL34" i="2" a="1"/>
  <c r="IL34" i="2" s="1"/>
  <c r="IO34" i="2" a="1"/>
  <c r="IO34" i="2" s="1"/>
  <c r="T34" i="2" a="1"/>
  <c r="T34" i="2" s="1"/>
  <c r="W34" i="2" a="1"/>
  <c r="W34" i="2" s="1"/>
  <c r="AB34" i="2" a="1"/>
  <c r="AB34" i="2" s="1"/>
  <c r="AE34" i="2" a="1"/>
  <c r="AE34" i="2" s="1"/>
  <c r="AJ34" i="2" a="1"/>
  <c r="AJ34" i="2" s="1"/>
  <c r="AM34" i="2" a="1"/>
  <c r="AM34" i="2" s="1"/>
  <c r="AR34" i="2" a="1"/>
  <c r="AR34" i="2" s="1"/>
  <c r="AU34" i="2" a="1"/>
  <c r="AU34" i="2" s="1"/>
  <c r="AZ34" i="2" a="1"/>
  <c r="AZ34" i="2" s="1"/>
  <c r="BC34" i="2" a="1"/>
  <c r="BC34" i="2" s="1"/>
  <c r="BH34" i="2" a="1"/>
  <c r="BH34" i="2" s="1"/>
  <c r="BK34" i="2" a="1"/>
  <c r="BK34" i="2" s="1"/>
  <c r="BP34" i="2" a="1"/>
  <c r="BP34" i="2" s="1"/>
  <c r="BS34" i="2" a="1"/>
  <c r="BS34" i="2" s="1"/>
  <c r="BX34" i="2" a="1"/>
  <c r="BX34" i="2" s="1"/>
  <c r="CA34" i="2" a="1"/>
  <c r="CA34" i="2" s="1"/>
  <c r="CF34" i="2" a="1"/>
  <c r="CF34" i="2" s="1"/>
  <c r="CI34" i="2" a="1"/>
  <c r="CI34" i="2" s="1"/>
  <c r="CN34" i="2" a="1"/>
  <c r="CN34" i="2" s="1"/>
  <c r="CQ34" i="2" a="1"/>
  <c r="CQ34" i="2" s="1"/>
  <c r="CV34" i="2" a="1"/>
  <c r="CV34" i="2" s="1"/>
  <c r="CY34" i="2" a="1"/>
  <c r="CY34" i="2" s="1"/>
  <c r="DD34" i="2" a="1"/>
  <c r="DD34" i="2" s="1"/>
  <c r="DG34" i="2" a="1"/>
  <c r="DG34" i="2" s="1"/>
  <c r="DL34" i="2" a="1"/>
  <c r="DL34" i="2" s="1"/>
  <c r="DO34" i="2" a="1"/>
  <c r="DO34" i="2" s="1"/>
  <c r="DT34" i="2" a="1"/>
  <c r="DT34" i="2" s="1"/>
  <c r="DW34" i="2" a="1"/>
  <c r="DW34" i="2" s="1"/>
  <c r="EB34" i="2" a="1"/>
  <c r="EB34" i="2" s="1"/>
  <c r="EE34" i="2" a="1"/>
  <c r="EE34" i="2" s="1"/>
  <c r="EJ34" i="2" a="1"/>
  <c r="EJ34" i="2" s="1"/>
  <c r="EM34" i="2" a="1"/>
  <c r="EM34" i="2" s="1"/>
  <c r="ER34" i="2" a="1"/>
  <c r="ER34" i="2" s="1"/>
  <c r="EU34" i="2" a="1"/>
  <c r="EU34" i="2" s="1"/>
  <c r="EZ34" i="2" a="1"/>
  <c r="EZ34" i="2" s="1"/>
  <c r="FC34" i="2" a="1"/>
  <c r="FC34" i="2" s="1"/>
  <c r="FH34" i="2" a="1"/>
  <c r="FH34" i="2" s="1"/>
  <c r="FK34" i="2" a="1"/>
  <c r="FK34" i="2" s="1"/>
  <c r="FP34" i="2" a="1"/>
  <c r="FP34" i="2" s="1"/>
  <c r="FS34" i="2" a="1"/>
  <c r="FS34" i="2" s="1"/>
  <c r="FX34" i="2" a="1"/>
  <c r="FX34" i="2" s="1"/>
  <c r="GA34" i="2" a="1"/>
  <c r="GA34" i="2" s="1"/>
  <c r="GF34" i="2" a="1"/>
  <c r="GF34" i="2" s="1"/>
  <c r="GI34" i="2" a="1"/>
  <c r="GI34" i="2" s="1"/>
  <c r="GN34" i="2" a="1"/>
  <c r="GN34" i="2" s="1"/>
  <c r="GQ34" i="2" a="1"/>
  <c r="GQ34" i="2" s="1"/>
  <c r="GV34" i="2" a="1"/>
  <c r="GV34" i="2" s="1"/>
  <c r="GY34" i="2" a="1"/>
  <c r="GY34" i="2" s="1"/>
  <c r="HD34" i="2" a="1"/>
  <c r="HD34" i="2" s="1"/>
  <c r="HG34" i="2" a="1"/>
  <c r="HG34" i="2" s="1"/>
  <c r="HL34" i="2" a="1"/>
  <c r="HL34" i="2" s="1"/>
  <c r="HO34" i="2" a="1"/>
  <c r="HO34" i="2" s="1"/>
  <c r="HT34" i="2" a="1"/>
  <c r="HT34" i="2" s="1"/>
  <c r="HW34" i="2" a="1"/>
  <c r="HW34" i="2" s="1"/>
  <c r="IB34" i="2" a="1"/>
  <c r="IB34" i="2" s="1"/>
  <c r="IE34" i="2" a="1"/>
  <c r="IE34" i="2" s="1"/>
  <c r="IJ34" i="2" a="1"/>
  <c r="IJ34" i="2" s="1"/>
  <c r="IM34" i="2" a="1"/>
  <c r="IM34" i="2" s="1"/>
  <c r="AP34" i="2" a="1"/>
  <c r="AP34" i="2" s="1"/>
  <c r="AS34" i="2" a="1"/>
  <c r="AS34" i="2" s="1"/>
  <c r="AX34" i="2" a="1"/>
  <c r="AX34" i="2" s="1"/>
  <c r="BA34" i="2" a="1"/>
  <c r="BA34" i="2" s="1"/>
  <c r="BF34" i="2" a="1"/>
  <c r="BF34" i="2" s="1"/>
  <c r="BI34" i="2" a="1"/>
  <c r="BI34" i="2" s="1"/>
  <c r="BN34" i="2" a="1"/>
  <c r="BN34" i="2" s="1"/>
  <c r="BQ34" i="2" a="1"/>
  <c r="BQ34" i="2" s="1"/>
  <c r="BV34" i="2" a="1"/>
  <c r="BV34" i="2" s="1"/>
  <c r="BY34" i="2" a="1"/>
  <c r="BY34" i="2" s="1"/>
  <c r="CD34" i="2" a="1"/>
  <c r="CD34" i="2" s="1"/>
  <c r="CG34" i="2" a="1"/>
  <c r="CG34" i="2" s="1"/>
  <c r="CL34" i="2" a="1"/>
  <c r="CL34" i="2" s="1"/>
  <c r="CO34" i="2" a="1"/>
  <c r="CO34" i="2" s="1"/>
  <c r="CT34" i="2" a="1"/>
  <c r="CT34" i="2" s="1"/>
  <c r="CW34" i="2" a="1"/>
  <c r="CW34" i="2" s="1"/>
  <c r="DB34" i="2" a="1"/>
  <c r="DB34" i="2" s="1"/>
  <c r="DE34" i="2" a="1"/>
  <c r="DE34" i="2" s="1"/>
  <c r="DJ34" i="2" a="1"/>
  <c r="DJ34" i="2" s="1"/>
  <c r="DM34" i="2" a="1"/>
  <c r="DM34" i="2" s="1"/>
  <c r="DR34" i="2" a="1"/>
  <c r="DR34" i="2" s="1"/>
  <c r="DU34" i="2" a="1"/>
  <c r="DU34" i="2" s="1"/>
  <c r="DZ34" i="2" a="1"/>
  <c r="DZ34" i="2" s="1"/>
  <c r="EC34" i="2" a="1"/>
  <c r="EC34" i="2" s="1"/>
  <c r="EH34" i="2" a="1"/>
  <c r="EH34" i="2" s="1"/>
  <c r="EK34" i="2" a="1"/>
  <c r="EK34" i="2" s="1"/>
  <c r="EP34" i="2" a="1"/>
  <c r="EP34" i="2" s="1"/>
  <c r="ES34" i="2" a="1"/>
  <c r="ES34" i="2" s="1"/>
  <c r="EX34" i="2" a="1"/>
  <c r="EX34" i="2" s="1"/>
  <c r="FA34" i="2" a="1"/>
  <c r="FA34" i="2" s="1"/>
  <c r="FF34" i="2" a="1"/>
  <c r="FF34" i="2" s="1"/>
  <c r="FI34" i="2" a="1"/>
  <c r="FI34" i="2" s="1"/>
  <c r="FN34" i="2" a="1"/>
  <c r="FN34" i="2" s="1"/>
  <c r="FQ34" i="2" a="1"/>
  <c r="FQ34" i="2" s="1"/>
  <c r="FV34" i="2" a="1"/>
  <c r="FV34" i="2" s="1"/>
  <c r="FY34" i="2" a="1"/>
  <c r="FY34" i="2" s="1"/>
  <c r="GD34" i="2" a="1"/>
  <c r="GD34" i="2" s="1"/>
  <c r="GG34" i="2" a="1"/>
  <c r="GG34" i="2" s="1"/>
  <c r="GL34" i="2" a="1"/>
  <c r="GL34" i="2" s="1"/>
  <c r="GO34" i="2" a="1"/>
  <c r="GO34" i="2" s="1"/>
  <c r="GT34" i="2" a="1"/>
  <c r="GT34" i="2" s="1"/>
  <c r="GW34" i="2" a="1"/>
  <c r="GW34" i="2" s="1"/>
  <c r="HB34" i="2" a="1"/>
  <c r="HB34" i="2" s="1"/>
  <c r="HE34" i="2" a="1"/>
  <c r="HE34" i="2" s="1"/>
  <c r="HJ34" i="2" a="1"/>
  <c r="HJ34" i="2" s="1"/>
  <c r="HM34" i="2" a="1"/>
  <c r="HM34" i="2" s="1"/>
  <c r="HR34" i="2" a="1"/>
  <c r="HR34" i="2" s="1"/>
  <c r="HU34" i="2" a="1"/>
  <c r="HU34" i="2" s="1"/>
  <c r="HZ34" i="2" a="1"/>
  <c r="HZ34" i="2" s="1"/>
  <c r="IC34" i="2" a="1"/>
  <c r="IC34" i="2" s="1"/>
  <c r="IH34" i="2" a="1"/>
  <c r="IH34" i="2" s="1"/>
  <c r="IK34" i="2" a="1"/>
  <c r="IK34" i="2" s="1"/>
  <c r="IP34" i="2" a="1"/>
  <c r="IP34" i="2" s="1"/>
  <c r="X34" i="2" a="1"/>
  <c r="X34" i="2" s="1"/>
  <c r="S34" i="2" a="1"/>
  <c r="S34" i="2" s="1"/>
  <c r="R8" i="2" a="1"/>
  <c r="R8" i="2" s="1"/>
  <c r="S8" i="2" a="1"/>
  <c r="S8" i="2" s="1"/>
  <c r="V8" i="2" a="1"/>
  <c r="V8" i="2" s="1"/>
  <c r="Y8" i="2" a="1"/>
  <c r="Y8" i="2" s="1"/>
  <c r="AD8" i="2" a="1"/>
  <c r="AD8" i="2" s="1"/>
  <c r="AG8" i="2" a="1"/>
  <c r="AG8" i="2" s="1"/>
  <c r="AL8" i="2" a="1"/>
  <c r="AL8" i="2" s="1"/>
  <c r="AO8" i="2" a="1"/>
  <c r="AO8" i="2" s="1"/>
  <c r="AT8" i="2" a="1"/>
  <c r="AT8" i="2" s="1"/>
  <c r="AW8" i="2" a="1"/>
  <c r="AW8" i="2" s="1"/>
  <c r="BB8" i="2" a="1"/>
  <c r="BB8" i="2" s="1"/>
  <c r="BE8" i="2" a="1"/>
  <c r="BE8" i="2" s="1"/>
  <c r="BJ8" i="2" a="1"/>
  <c r="BJ8" i="2" s="1"/>
  <c r="BM8" i="2" a="1"/>
  <c r="BM8" i="2" s="1"/>
  <c r="BR8" i="2" a="1"/>
  <c r="BR8" i="2" s="1"/>
  <c r="BU8" i="2" a="1"/>
  <c r="BU8" i="2" s="1"/>
  <c r="BZ8" i="2" a="1"/>
  <c r="BZ8" i="2" s="1"/>
  <c r="CC8" i="2" a="1"/>
  <c r="CC8" i="2" s="1"/>
  <c r="CH8" i="2" a="1"/>
  <c r="CH8" i="2" s="1"/>
  <c r="CK8" i="2" a="1"/>
  <c r="CK8" i="2" s="1"/>
  <c r="CP8" i="2" a="1"/>
  <c r="CP8" i="2" s="1"/>
  <c r="CS8" i="2" a="1"/>
  <c r="CS8" i="2" s="1"/>
  <c r="CX8" i="2" a="1"/>
  <c r="CX8" i="2" s="1"/>
  <c r="DA8" i="2" a="1"/>
  <c r="DA8" i="2" s="1"/>
  <c r="DF8" i="2" a="1"/>
  <c r="DF8" i="2" s="1"/>
  <c r="DI8" i="2" a="1"/>
  <c r="DI8" i="2" s="1"/>
  <c r="DN8" i="2" a="1"/>
  <c r="DN8" i="2" s="1"/>
  <c r="DQ8" i="2" a="1"/>
  <c r="DQ8" i="2" s="1"/>
  <c r="DV8" i="2" a="1"/>
  <c r="DV8" i="2" s="1"/>
  <c r="DY8" i="2" a="1"/>
  <c r="DY8" i="2" s="1"/>
  <c r="ED8" i="2" a="1"/>
  <c r="ED8" i="2" s="1"/>
  <c r="EG8" i="2" a="1"/>
  <c r="EG8" i="2" s="1"/>
  <c r="EL8" i="2" a="1"/>
  <c r="EL8" i="2" s="1"/>
  <c r="EO8" i="2" a="1"/>
  <c r="EO8" i="2" s="1"/>
  <c r="ET8" i="2" a="1"/>
  <c r="ET8" i="2" s="1"/>
  <c r="T8" i="2" a="1"/>
  <c r="T8" i="2" s="1"/>
  <c r="W8" i="2" a="1"/>
  <c r="W8" i="2" s="1"/>
  <c r="AB8" i="2" a="1"/>
  <c r="AB8" i="2" s="1"/>
  <c r="AE8" i="2" a="1"/>
  <c r="AE8" i="2" s="1"/>
  <c r="AJ8" i="2" a="1"/>
  <c r="AJ8" i="2" s="1"/>
  <c r="AM8" i="2" a="1"/>
  <c r="AM8" i="2" s="1"/>
  <c r="AR8" i="2" a="1"/>
  <c r="AR8" i="2" s="1"/>
  <c r="AU8" i="2" a="1"/>
  <c r="AU8" i="2" s="1"/>
  <c r="AZ8" i="2" a="1"/>
  <c r="AZ8" i="2" s="1"/>
  <c r="BC8" i="2" a="1"/>
  <c r="BC8" i="2" s="1"/>
  <c r="BH8" i="2" a="1"/>
  <c r="BH8" i="2" s="1"/>
  <c r="BK8" i="2" a="1"/>
  <c r="BK8" i="2" s="1"/>
  <c r="BP8" i="2" a="1"/>
  <c r="BP8" i="2" s="1"/>
  <c r="BS8" i="2" a="1"/>
  <c r="BS8" i="2" s="1"/>
  <c r="BX8" i="2" a="1"/>
  <c r="BX8" i="2" s="1"/>
  <c r="CA8" i="2" a="1"/>
  <c r="CA8" i="2" s="1"/>
  <c r="CF8" i="2" a="1"/>
  <c r="CF8" i="2" s="1"/>
  <c r="CI8" i="2" a="1"/>
  <c r="CI8" i="2" s="1"/>
  <c r="CN8" i="2" a="1"/>
  <c r="CN8" i="2" s="1"/>
  <c r="CQ8" i="2" a="1"/>
  <c r="CQ8" i="2" s="1"/>
  <c r="CV8" i="2" a="1"/>
  <c r="CV8" i="2" s="1"/>
  <c r="CY8" i="2" a="1"/>
  <c r="CY8" i="2" s="1"/>
  <c r="DD8" i="2" a="1"/>
  <c r="DD8" i="2" s="1"/>
  <c r="DG8" i="2" a="1"/>
  <c r="DG8" i="2" s="1"/>
  <c r="DL8" i="2" a="1"/>
  <c r="DL8" i="2" s="1"/>
  <c r="DO8" i="2" a="1"/>
  <c r="DO8" i="2" s="1"/>
  <c r="DT8" i="2" a="1"/>
  <c r="DT8" i="2" s="1"/>
  <c r="DW8" i="2" a="1"/>
  <c r="DW8" i="2" s="1"/>
  <c r="EB8" i="2" a="1"/>
  <c r="EB8" i="2" s="1"/>
  <c r="EE8" i="2" a="1"/>
  <c r="EE8" i="2" s="1"/>
  <c r="EJ8" i="2" a="1"/>
  <c r="EJ8" i="2" s="1"/>
  <c r="EM8" i="2" a="1"/>
  <c r="EM8" i="2" s="1"/>
  <c r="ER8" i="2" a="1"/>
  <c r="ER8" i="2" s="1"/>
  <c r="EU8" i="2" a="1"/>
  <c r="EU8" i="2" s="1"/>
  <c r="EZ8" i="2" a="1"/>
  <c r="EZ8" i="2" s="1"/>
  <c r="FC8" i="2" a="1"/>
  <c r="FC8" i="2" s="1"/>
  <c r="FH8" i="2" a="1"/>
  <c r="FH8" i="2" s="1"/>
  <c r="FK8" i="2" a="1"/>
  <c r="FK8" i="2" s="1"/>
  <c r="FP8" i="2" a="1"/>
  <c r="FP8" i="2" s="1"/>
  <c r="FS8" i="2" a="1"/>
  <c r="FS8" i="2" s="1"/>
  <c r="FX8" i="2" a="1"/>
  <c r="FX8" i="2" s="1"/>
  <c r="GA8" i="2" a="1"/>
  <c r="GA8" i="2" s="1"/>
  <c r="GF8" i="2" a="1"/>
  <c r="GF8" i="2" s="1"/>
  <c r="GH8" i="2" a="1"/>
  <c r="GH8" i="2" s="1"/>
  <c r="GJ8" i="2" a="1"/>
  <c r="GJ8" i="2" s="1"/>
  <c r="GL8" i="2" a="1"/>
  <c r="GL8" i="2" s="1"/>
  <c r="GN8" i="2" a="1"/>
  <c r="GN8" i="2" s="1"/>
  <c r="GP8" i="2" a="1"/>
  <c r="GP8" i="2" s="1"/>
  <c r="GR8" i="2" a="1"/>
  <c r="GR8" i="2" s="1"/>
  <c r="GT8" i="2" a="1"/>
  <c r="GT8" i="2" s="1"/>
  <c r="GV8" i="2" a="1"/>
  <c r="GV8" i="2" s="1"/>
  <c r="GX8" i="2" a="1"/>
  <c r="GX8" i="2" s="1"/>
  <c r="GZ8" i="2" a="1"/>
  <c r="GZ8" i="2" s="1"/>
  <c r="U8" i="2" a="1"/>
  <c r="U8" i="2" s="1"/>
  <c r="Z8" i="2" a="1"/>
  <c r="Z8" i="2" s="1"/>
  <c r="AC8" i="2" a="1"/>
  <c r="AC8" i="2" s="1"/>
  <c r="AH8" i="2" a="1"/>
  <c r="AH8" i="2" s="1"/>
  <c r="AK8" i="2" a="1"/>
  <c r="AK8" i="2" s="1"/>
  <c r="AP8" i="2" a="1"/>
  <c r="AP8" i="2" s="1"/>
  <c r="AS8" i="2" a="1"/>
  <c r="AS8" i="2" s="1"/>
  <c r="AX8" i="2" a="1"/>
  <c r="AX8" i="2" s="1"/>
  <c r="BA8" i="2" a="1"/>
  <c r="BA8" i="2" s="1"/>
  <c r="BF8" i="2" a="1"/>
  <c r="BF8" i="2" s="1"/>
  <c r="BI8" i="2" a="1"/>
  <c r="BI8" i="2" s="1"/>
  <c r="BN8" i="2" a="1"/>
  <c r="BN8" i="2" s="1"/>
  <c r="BQ8" i="2" a="1"/>
  <c r="BQ8" i="2" s="1"/>
  <c r="BV8" i="2" a="1"/>
  <c r="BV8" i="2" s="1"/>
  <c r="BY8" i="2" a="1"/>
  <c r="BY8" i="2" s="1"/>
  <c r="CD8" i="2" a="1"/>
  <c r="CD8" i="2" s="1"/>
  <c r="CG8" i="2" a="1"/>
  <c r="CG8" i="2" s="1"/>
  <c r="CL8" i="2" a="1"/>
  <c r="CL8" i="2" s="1"/>
  <c r="CO8" i="2" a="1"/>
  <c r="CO8" i="2" s="1"/>
  <c r="CT8" i="2" a="1"/>
  <c r="CT8" i="2" s="1"/>
  <c r="CW8" i="2" a="1"/>
  <c r="CW8" i="2" s="1"/>
  <c r="DB8" i="2" a="1"/>
  <c r="DB8" i="2" s="1"/>
  <c r="DE8" i="2" a="1"/>
  <c r="DE8" i="2" s="1"/>
  <c r="DJ8" i="2" a="1"/>
  <c r="DJ8" i="2" s="1"/>
  <c r="DM8" i="2" a="1"/>
  <c r="DM8" i="2" s="1"/>
  <c r="DR8" i="2" a="1"/>
  <c r="DR8" i="2" s="1"/>
  <c r="DU8" i="2" a="1"/>
  <c r="DU8" i="2" s="1"/>
  <c r="DZ8" i="2" a="1"/>
  <c r="DZ8" i="2" s="1"/>
  <c r="EC8" i="2" a="1"/>
  <c r="EC8" i="2" s="1"/>
  <c r="EH8" i="2" a="1"/>
  <c r="EH8" i="2" s="1"/>
  <c r="EK8" i="2" a="1"/>
  <c r="EK8" i="2" s="1"/>
  <c r="EP8" i="2" a="1"/>
  <c r="EP8" i="2" s="1"/>
  <c r="ES8" i="2" a="1"/>
  <c r="ES8" i="2" s="1"/>
  <c r="EX8" i="2" a="1"/>
  <c r="EX8" i="2" s="1"/>
  <c r="FA8" i="2" a="1"/>
  <c r="FA8" i="2" s="1"/>
  <c r="FF8" i="2" a="1"/>
  <c r="FF8" i="2" s="1"/>
  <c r="FI8" i="2" a="1"/>
  <c r="FI8" i="2" s="1"/>
  <c r="FN8" i="2" a="1"/>
  <c r="FN8" i="2" s="1"/>
  <c r="FQ8" i="2" a="1"/>
  <c r="FQ8" i="2" s="1"/>
  <c r="FV8" i="2" a="1"/>
  <c r="FV8" i="2" s="1"/>
  <c r="FY8" i="2" a="1"/>
  <c r="FY8" i="2" s="1"/>
  <c r="GD8" i="2" a="1"/>
  <c r="GD8" i="2" s="1"/>
  <c r="AF8" i="2" a="1"/>
  <c r="AF8" i="2" s="1"/>
  <c r="AQ8" i="2" a="1"/>
  <c r="AQ8" i="2" s="1"/>
  <c r="BL8" i="2" a="1"/>
  <c r="BL8" i="2" s="1"/>
  <c r="BW8" i="2" a="1"/>
  <c r="BW8" i="2" s="1"/>
  <c r="CR8" i="2" a="1"/>
  <c r="CR8" i="2" s="1"/>
  <c r="DC8" i="2" a="1"/>
  <c r="DC8" i="2" s="1"/>
  <c r="DX8" i="2" a="1"/>
  <c r="DX8" i="2" s="1"/>
  <c r="EI8" i="2" a="1"/>
  <c r="EI8" i="2" s="1"/>
  <c r="FE8" i="2" a="1"/>
  <c r="FE8" i="2" s="1"/>
  <c r="FJ8" i="2" a="1"/>
  <c r="FJ8" i="2" s="1"/>
  <c r="FU8" i="2" a="1"/>
  <c r="FU8" i="2" s="1"/>
  <c r="FZ8" i="2" a="1"/>
  <c r="FZ8" i="2" s="1"/>
  <c r="HC8" i="2" a="1"/>
  <c r="HC8" i="2" s="1"/>
  <c r="HH8" i="2" a="1"/>
  <c r="HH8" i="2" s="1"/>
  <c r="HK8" i="2" a="1"/>
  <c r="HK8" i="2" s="1"/>
  <c r="HP8" i="2" a="1"/>
  <c r="HP8" i="2" s="1"/>
  <c r="HS8" i="2" a="1"/>
  <c r="HS8" i="2" s="1"/>
  <c r="HX8" i="2" a="1"/>
  <c r="HX8" i="2" s="1"/>
  <c r="HZ8" i="2" a="1"/>
  <c r="HZ8" i="2" s="1"/>
  <c r="IB8" i="2" a="1"/>
  <c r="IB8" i="2" s="1"/>
  <c r="ID8" i="2" a="1"/>
  <c r="ID8" i="2" s="1"/>
  <c r="IF8" i="2" a="1"/>
  <c r="IF8" i="2" s="1"/>
  <c r="IH8" i="2" a="1"/>
  <c r="IH8" i="2" s="1"/>
  <c r="IJ8" i="2" a="1"/>
  <c r="IJ8" i="2" s="1"/>
  <c r="IL8" i="2" a="1"/>
  <c r="IL8" i="2" s="1"/>
  <c r="IN8" i="2" a="1"/>
  <c r="IN8" i="2" s="1"/>
  <c r="X8" i="2" a="1"/>
  <c r="X8" i="2" s="1"/>
  <c r="AI8" i="2" a="1"/>
  <c r="AI8" i="2" s="1"/>
  <c r="BD8" i="2" a="1"/>
  <c r="BD8" i="2" s="1"/>
  <c r="BO8" i="2" a="1"/>
  <c r="BO8" i="2" s="1"/>
  <c r="CJ8" i="2" a="1"/>
  <c r="CJ8" i="2" s="1"/>
  <c r="CU8" i="2" a="1"/>
  <c r="CU8" i="2" s="1"/>
  <c r="DP8" i="2" a="1"/>
  <c r="DP8" i="2" s="1"/>
  <c r="EA8" i="2" a="1"/>
  <c r="EA8" i="2" s="1"/>
  <c r="EV8" i="2" a="1"/>
  <c r="EV8" i="2" s="1"/>
  <c r="FG8" i="2" a="1"/>
  <c r="FG8" i="2" s="1"/>
  <c r="FL8" i="2" a="1"/>
  <c r="FL8" i="2" s="1"/>
  <c r="FW8" i="2" a="1"/>
  <c r="FW8" i="2" s="1"/>
  <c r="GB8" i="2" a="1"/>
  <c r="GB8" i="2" s="1"/>
  <c r="GG8" i="2" a="1"/>
  <c r="GG8" i="2" s="1"/>
  <c r="GK8" i="2" a="1"/>
  <c r="GK8" i="2" s="1"/>
  <c r="GO8" i="2" a="1"/>
  <c r="GO8" i="2" s="1"/>
  <c r="GS8" i="2" a="1"/>
  <c r="GS8" i="2" s="1"/>
  <c r="GW8" i="2" a="1"/>
  <c r="GW8" i="2" s="1"/>
  <c r="HA8" i="2" a="1"/>
  <c r="HA8" i="2" s="1"/>
  <c r="HF8" i="2" a="1"/>
  <c r="HF8" i="2" s="1"/>
  <c r="HI8" i="2" a="1"/>
  <c r="HI8" i="2" s="1"/>
  <c r="HN8" i="2" a="1"/>
  <c r="HN8" i="2" s="1"/>
  <c r="HQ8" i="2" a="1"/>
  <c r="HQ8" i="2" s="1"/>
  <c r="HV8" i="2" a="1"/>
  <c r="HV8" i="2" s="1"/>
  <c r="AA8" i="2" a="1"/>
  <c r="AA8" i="2" s="1"/>
  <c r="AV8" i="2" a="1"/>
  <c r="AV8" i="2" s="1"/>
  <c r="BG8" i="2" a="1"/>
  <c r="BG8" i="2" s="1"/>
  <c r="CB8" i="2" a="1"/>
  <c r="CB8" i="2" s="1"/>
  <c r="CM8" i="2" a="1"/>
  <c r="CM8" i="2" s="1"/>
  <c r="DH8" i="2" a="1"/>
  <c r="DH8" i="2" s="1"/>
  <c r="DS8" i="2" a="1"/>
  <c r="DS8" i="2" s="1"/>
  <c r="EN8" i="2" a="1"/>
  <c r="EN8" i="2" s="1"/>
  <c r="EW8" i="2" a="1"/>
  <c r="EW8" i="2" s="1"/>
  <c r="FB8" i="2" a="1"/>
  <c r="FB8" i="2" s="1"/>
  <c r="FM8" i="2" a="1"/>
  <c r="FM8" i="2" s="1"/>
  <c r="FR8" i="2" a="1"/>
  <c r="FR8" i="2" s="1"/>
  <c r="GC8" i="2" a="1"/>
  <c r="GC8" i="2" s="1"/>
  <c r="HD8" i="2" a="1"/>
  <c r="HD8" i="2" s="1"/>
  <c r="HG8" i="2" a="1"/>
  <c r="HG8" i="2" s="1"/>
  <c r="HL8" i="2" a="1"/>
  <c r="HL8" i="2" s="1"/>
  <c r="HO8" i="2" a="1"/>
  <c r="HO8" i="2" s="1"/>
  <c r="HT8" i="2" a="1"/>
  <c r="HT8" i="2" s="1"/>
  <c r="HW8" i="2" a="1"/>
  <c r="HW8" i="2" s="1"/>
  <c r="HY8" i="2" a="1"/>
  <c r="HY8" i="2" s="1"/>
  <c r="IA8" i="2" a="1"/>
  <c r="IA8" i="2" s="1"/>
  <c r="IC8" i="2" a="1"/>
  <c r="IC8" i="2" s="1"/>
  <c r="IE8" i="2" a="1"/>
  <c r="IE8" i="2" s="1"/>
  <c r="IG8" i="2" a="1"/>
  <c r="IG8" i="2" s="1"/>
  <c r="II8" i="2" a="1"/>
  <c r="II8" i="2" s="1"/>
  <c r="IK8" i="2" a="1"/>
  <c r="IK8" i="2" s="1"/>
  <c r="BT8" i="2" a="1"/>
  <c r="BT8" i="2" s="1"/>
  <c r="DK8" i="2" a="1"/>
  <c r="DK8" i="2" s="1"/>
  <c r="EY8" i="2" a="1"/>
  <c r="EY8" i="2" s="1"/>
  <c r="FT8" i="2" a="1"/>
  <c r="FT8" i="2" s="1"/>
  <c r="GM8" i="2" a="1"/>
  <c r="GM8" i="2" s="1"/>
  <c r="HB8" i="2" a="1"/>
  <c r="HB8" i="2" s="1"/>
  <c r="HM8" i="2" a="1"/>
  <c r="HM8" i="2" s="1"/>
  <c r="IM8" i="2" a="1"/>
  <c r="IM8" i="2" s="1"/>
  <c r="IP8" i="2" a="1"/>
  <c r="IP8" i="2" s="1"/>
  <c r="AN8" i="2" a="1"/>
  <c r="AN8" i="2" s="1"/>
  <c r="CE8" i="2" a="1"/>
  <c r="CE8" i="2" s="1"/>
  <c r="FD8" i="2" a="1"/>
  <c r="FD8" i="2" s="1"/>
  <c r="GQ8" i="2" a="1"/>
  <c r="GQ8" i="2" s="1"/>
  <c r="HE8" i="2" a="1"/>
  <c r="HE8" i="2" s="1"/>
  <c r="IQ8" i="2" a="1"/>
  <c r="IQ8" i="2" s="1"/>
  <c r="AY8" i="2" a="1"/>
  <c r="AY8" i="2" s="1"/>
  <c r="EF8" i="2" a="1"/>
  <c r="EF8" i="2" s="1"/>
  <c r="GE8" i="2" a="1"/>
  <c r="GE8" i="2" s="1"/>
  <c r="GU8" i="2" a="1"/>
  <c r="GU8" i="2" s="1"/>
  <c r="HR8" i="2" a="1"/>
  <c r="HR8" i="2" s="1"/>
  <c r="IO8" i="2" a="1"/>
  <c r="IO8" i="2" s="1"/>
  <c r="CZ8" i="2" a="1"/>
  <c r="CZ8" i="2" s="1"/>
  <c r="EQ8" i="2" a="1"/>
  <c r="EQ8" i="2" s="1"/>
  <c r="FO8" i="2" a="1"/>
  <c r="FO8" i="2" s="1"/>
  <c r="GI8" i="2" a="1"/>
  <c r="GI8" i="2" s="1"/>
  <c r="GY8" i="2" a="1"/>
  <c r="GY8" i="2" s="1"/>
  <c r="HJ8" i="2" a="1"/>
  <c r="HJ8" i="2" s="1"/>
  <c r="HU8" i="2" a="1"/>
  <c r="HU8" i="2" s="1"/>
  <c r="AK34" i="2" a="1"/>
  <c r="AK34" i="2" s="1"/>
  <c r="AH34" i="2" a="1"/>
  <c r="AH34" i="2" s="1"/>
  <c r="AC34" i="2" a="1"/>
  <c r="AC34" i="2" s="1"/>
  <c r="Z34" i="2" a="1"/>
  <c r="Z34" i="2" s="1"/>
  <c r="U34" i="2" a="1"/>
  <c r="U34" i="2" s="1"/>
  <c r="R34" i="2" a="1"/>
  <c r="R34" i="2" s="1"/>
  <c r="AG34" i="2" a="1"/>
  <c r="AG34" i="2" s="1"/>
  <c r="AD34" i="2" a="1"/>
  <c r="AD34" i="2" s="1"/>
  <c r="Y34" i="2" a="1"/>
  <c r="Y34" i="2" s="1"/>
  <c r="V34" i="2" a="1"/>
  <c r="V34" i="2" s="1"/>
  <c r="AN34" i="2" a="1"/>
  <c r="AN34" i="2" s="1"/>
  <c r="AI34" i="2" a="1"/>
  <c r="AI34" i="2" s="1"/>
  <c r="AF34" i="2" a="1"/>
  <c r="AF34" i="2" s="1"/>
  <c r="AA34" i="2" a="1"/>
  <c r="AA34" i="2" s="1"/>
  <c r="F5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V35" i="2" l="1" a="1"/>
  <c r="V35" i="2" s="1"/>
  <c r="Y35" i="2" a="1"/>
  <c r="Y35" i="2" s="1"/>
  <c r="AD35" i="2" a="1"/>
  <c r="AD35" i="2" s="1"/>
  <c r="AG35" i="2" a="1"/>
  <c r="AG35" i="2" s="1"/>
  <c r="AL35" i="2" a="1"/>
  <c r="AL35" i="2" s="1"/>
  <c r="AO35" i="2" a="1"/>
  <c r="AO35" i="2" s="1"/>
  <c r="AT35" i="2" a="1"/>
  <c r="AT35" i="2" s="1"/>
  <c r="AW35" i="2" a="1"/>
  <c r="AW35" i="2" s="1"/>
  <c r="BB35" i="2" a="1"/>
  <c r="BB35" i="2" s="1"/>
  <c r="BE35" i="2" a="1"/>
  <c r="BE35" i="2" s="1"/>
  <c r="BJ35" i="2" a="1"/>
  <c r="BJ35" i="2" s="1"/>
  <c r="BM35" i="2" a="1"/>
  <c r="BM35" i="2" s="1"/>
  <c r="BR35" i="2" a="1"/>
  <c r="BR35" i="2" s="1"/>
  <c r="BU35" i="2" a="1"/>
  <c r="BU35" i="2" s="1"/>
  <c r="BZ35" i="2" a="1"/>
  <c r="BZ35" i="2" s="1"/>
  <c r="CC35" i="2" a="1"/>
  <c r="CC35" i="2" s="1"/>
  <c r="CH35" i="2" a="1"/>
  <c r="CH35" i="2" s="1"/>
  <c r="CK35" i="2" a="1"/>
  <c r="CK35" i="2" s="1"/>
  <c r="CP35" i="2" a="1"/>
  <c r="CP35" i="2" s="1"/>
  <c r="CS35" i="2" a="1"/>
  <c r="CS35" i="2" s="1"/>
  <c r="CX35" i="2" a="1"/>
  <c r="CX35" i="2" s="1"/>
  <c r="DA35" i="2" a="1"/>
  <c r="DA35" i="2" s="1"/>
  <c r="DF35" i="2" a="1"/>
  <c r="DF35" i="2" s="1"/>
  <c r="DI35" i="2" a="1"/>
  <c r="DI35" i="2" s="1"/>
  <c r="DN35" i="2" a="1"/>
  <c r="DN35" i="2" s="1"/>
  <c r="DQ35" i="2" a="1"/>
  <c r="DQ35" i="2" s="1"/>
  <c r="DV35" i="2" a="1"/>
  <c r="DV35" i="2" s="1"/>
  <c r="DY35" i="2" a="1"/>
  <c r="DY35" i="2" s="1"/>
  <c r="ED35" i="2" a="1"/>
  <c r="ED35" i="2" s="1"/>
  <c r="EG35" i="2" a="1"/>
  <c r="EG35" i="2" s="1"/>
  <c r="EL35" i="2" a="1"/>
  <c r="EL35" i="2" s="1"/>
  <c r="EO35" i="2" a="1"/>
  <c r="EO35" i="2" s="1"/>
  <c r="ET35" i="2" a="1"/>
  <c r="ET35" i="2" s="1"/>
  <c r="EW35" i="2" a="1"/>
  <c r="EW35" i="2" s="1"/>
  <c r="FB35" i="2" a="1"/>
  <c r="FB35" i="2" s="1"/>
  <c r="FE35" i="2" a="1"/>
  <c r="FE35" i="2" s="1"/>
  <c r="FJ35" i="2" a="1"/>
  <c r="FJ35" i="2" s="1"/>
  <c r="FM35" i="2" a="1"/>
  <c r="FM35" i="2" s="1"/>
  <c r="FR35" i="2" a="1"/>
  <c r="FR35" i="2" s="1"/>
  <c r="FU35" i="2" a="1"/>
  <c r="FU35" i="2" s="1"/>
  <c r="FZ35" i="2" a="1"/>
  <c r="FZ35" i="2" s="1"/>
  <c r="GC35" i="2" a="1"/>
  <c r="GC35" i="2" s="1"/>
  <c r="GH35" i="2" a="1"/>
  <c r="GH35" i="2" s="1"/>
  <c r="GK35" i="2" a="1"/>
  <c r="GK35" i="2" s="1"/>
  <c r="GP35" i="2" a="1"/>
  <c r="GP35" i="2" s="1"/>
  <c r="GS35" i="2" a="1"/>
  <c r="GS35" i="2" s="1"/>
  <c r="GX35" i="2" a="1"/>
  <c r="GX35" i="2" s="1"/>
  <c r="HA35" i="2" a="1"/>
  <c r="HA35" i="2" s="1"/>
  <c r="HF35" i="2" a="1"/>
  <c r="HF35" i="2" s="1"/>
  <c r="HI35" i="2" a="1"/>
  <c r="HI35" i="2" s="1"/>
  <c r="HN35" i="2" a="1"/>
  <c r="HN35" i="2" s="1"/>
  <c r="HQ35" i="2" a="1"/>
  <c r="HQ35" i="2" s="1"/>
  <c r="HV35" i="2" a="1"/>
  <c r="HV35" i="2" s="1"/>
  <c r="HY35" i="2" a="1"/>
  <c r="HY35" i="2" s="1"/>
  <c r="ID35" i="2" a="1"/>
  <c r="ID35" i="2" s="1"/>
  <c r="IG35" i="2" a="1"/>
  <c r="IG35" i="2" s="1"/>
  <c r="IL35" i="2" a="1"/>
  <c r="IL35" i="2" s="1"/>
  <c r="IO35" i="2" a="1"/>
  <c r="IO35" i="2" s="1"/>
  <c r="T35" i="2" a="1"/>
  <c r="T35" i="2" s="1"/>
  <c r="W35" i="2" a="1"/>
  <c r="W35" i="2" s="1"/>
  <c r="AB35" i="2" a="1"/>
  <c r="AB35" i="2" s="1"/>
  <c r="AE35" i="2" a="1"/>
  <c r="AE35" i="2" s="1"/>
  <c r="AJ35" i="2" a="1"/>
  <c r="AJ35" i="2" s="1"/>
  <c r="AM35" i="2" a="1"/>
  <c r="AM35" i="2" s="1"/>
  <c r="AR35" i="2" a="1"/>
  <c r="AR35" i="2" s="1"/>
  <c r="AU35" i="2" a="1"/>
  <c r="AU35" i="2" s="1"/>
  <c r="AZ35" i="2" a="1"/>
  <c r="AZ35" i="2" s="1"/>
  <c r="BC35" i="2" a="1"/>
  <c r="BC35" i="2" s="1"/>
  <c r="BH35" i="2" a="1"/>
  <c r="BH35" i="2" s="1"/>
  <c r="BK35" i="2" a="1"/>
  <c r="BK35" i="2" s="1"/>
  <c r="BP35" i="2" a="1"/>
  <c r="BP35" i="2" s="1"/>
  <c r="BS35" i="2" a="1"/>
  <c r="BS35" i="2" s="1"/>
  <c r="BX35" i="2" a="1"/>
  <c r="BX35" i="2" s="1"/>
  <c r="CA35" i="2" a="1"/>
  <c r="CA35" i="2" s="1"/>
  <c r="CF35" i="2" a="1"/>
  <c r="CF35" i="2" s="1"/>
  <c r="CI35" i="2" a="1"/>
  <c r="CI35" i="2" s="1"/>
  <c r="CN35" i="2" a="1"/>
  <c r="CN35" i="2" s="1"/>
  <c r="CQ35" i="2" a="1"/>
  <c r="CQ35" i="2" s="1"/>
  <c r="CV35" i="2" a="1"/>
  <c r="CV35" i="2" s="1"/>
  <c r="CY35" i="2" a="1"/>
  <c r="CY35" i="2" s="1"/>
  <c r="DD35" i="2" a="1"/>
  <c r="DD35" i="2" s="1"/>
  <c r="DG35" i="2" a="1"/>
  <c r="DG35" i="2" s="1"/>
  <c r="DL35" i="2" a="1"/>
  <c r="DL35" i="2" s="1"/>
  <c r="DO35" i="2" a="1"/>
  <c r="DO35" i="2" s="1"/>
  <c r="DT35" i="2" a="1"/>
  <c r="DT35" i="2" s="1"/>
  <c r="DW35" i="2" a="1"/>
  <c r="DW35" i="2" s="1"/>
  <c r="EB35" i="2" a="1"/>
  <c r="EB35" i="2" s="1"/>
  <c r="EE35" i="2" a="1"/>
  <c r="EE35" i="2" s="1"/>
  <c r="EJ35" i="2" a="1"/>
  <c r="EJ35" i="2" s="1"/>
  <c r="EM35" i="2" a="1"/>
  <c r="EM35" i="2" s="1"/>
  <c r="ER35" i="2" a="1"/>
  <c r="ER35" i="2" s="1"/>
  <c r="EU35" i="2" a="1"/>
  <c r="EU35" i="2" s="1"/>
  <c r="EZ35" i="2" a="1"/>
  <c r="EZ35" i="2" s="1"/>
  <c r="FC35" i="2" a="1"/>
  <c r="FC35" i="2" s="1"/>
  <c r="FH35" i="2" a="1"/>
  <c r="FH35" i="2" s="1"/>
  <c r="FK35" i="2" a="1"/>
  <c r="FK35" i="2" s="1"/>
  <c r="FP35" i="2" a="1"/>
  <c r="FP35" i="2" s="1"/>
  <c r="FS35" i="2" a="1"/>
  <c r="FS35" i="2" s="1"/>
  <c r="FX35" i="2" a="1"/>
  <c r="FX35" i="2" s="1"/>
  <c r="GA35" i="2" a="1"/>
  <c r="GA35" i="2" s="1"/>
  <c r="GF35" i="2" a="1"/>
  <c r="GF35" i="2" s="1"/>
  <c r="GI35" i="2" a="1"/>
  <c r="GI35" i="2" s="1"/>
  <c r="GN35" i="2" a="1"/>
  <c r="GN35" i="2" s="1"/>
  <c r="GQ35" i="2" a="1"/>
  <c r="GQ35" i="2" s="1"/>
  <c r="GV35" i="2" a="1"/>
  <c r="GV35" i="2" s="1"/>
  <c r="GY35" i="2" a="1"/>
  <c r="GY35" i="2" s="1"/>
  <c r="HD35" i="2" a="1"/>
  <c r="HD35" i="2" s="1"/>
  <c r="HG35" i="2" a="1"/>
  <c r="HG35" i="2" s="1"/>
  <c r="HL35" i="2" a="1"/>
  <c r="HL35" i="2" s="1"/>
  <c r="HO35" i="2" a="1"/>
  <c r="HO35" i="2" s="1"/>
  <c r="HT35" i="2" a="1"/>
  <c r="HT35" i="2" s="1"/>
  <c r="HW35" i="2" a="1"/>
  <c r="HW35" i="2" s="1"/>
  <c r="IB35" i="2" a="1"/>
  <c r="IB35" i="2" s="1"/>
  <c r="IE35" i="2" a="1"/>
  <c r="IE35" i="2" s="1"/>
  <c r="IJ35" i="2" a="1"/>
  <c r="IJ35" i="2" s="1"/>
  <c r="IM35" i="2" a="1"/>
  <c r="IM35" i="2" s="1"/>
  <c r="R35" i="2" a="1"/>
  <c r="R35" i="2" s="1"/>
  <c r="U35" i="2" a="1"/>
  <c r="U35" i="2" s="1"/>
  <c r="Z35" i="2" a="1"/>
  <c r="Z35" i="2" s="1"/>
  <c r="AC35" i="2" a="1"/>
  <c r="AC35" i="2" s="1"/>
  <c r="AH35" i="2" a="1"/>
  <c r="AH35" i="2" s="1"/>
  <c r="AK35" i="2" a="1"/>
  <c r="AK35" i="2" s="1"/>
  <c r="AP35" i="2" a="1"/>
  <c r="AP35" i="2" s="1"/>
  <c r="AS35" i="2" a="1"/>
  <c r="AS35" i="2" s="1"/>
  <c r="AX35" i="2" a="1"/>
  <c r="AX35" i="2" s="1"/>
  <c r="BA35" i="2" a="1"/>
  <c r="BA35" i="2" s="1"/>
  <c r="BF35" i="2" a="1"/>
  <c r="BF35" i="2" s="1"/>
  <c r="BI35" i="2" a="1"/>
  <c r="BI35" i="2" s="1"/>
  <c r="BN35" i="2" a="1"/>
  <c r="BN35" i="2" s="1"/>
  <c r="BQ35" i="2" a="1"/>
  <c r="BQ35" i="2" s="1"/>
  <c r="BV35" i="2" a="1"/>
  <c r="BV35" i="2" s="1"/>
  <c r="BY35" i="2" a="1"/>
  <c r="BY35" i="2" s="1"/>
  <c r="CD35" i="2" a="1"/>
  <c r="CD35" i="2" s="1"/>
  <c r="CG35" i="2" a="1"/>
  <c r="CG35" i="2" s="1"/>
  <c r="CL35" i="2" a="1"/>
  <c r="CL35" i="2" s="1"/>
  <c r="CO35" i="2" a="1"/>
  <c r="CO35" i="2" s="1"/>
  <c r="CT35" i="2" a="1"/>
  <c r="CT35" i="2" s="1"/>
  <c r="CW35" i="2" a="1"/>
  <c r="CW35" i="2" s="1"/>
  <c r="DB35" i="2" a="1"/>
  <c r="DB35" i="2" s="1"/>
  <c r="DE35" i="2" a="1"/>
  <c r="DE35" i="2" s="1"/>
  <c r="DJ35" i="2" a="1"/>
  <c r="DJ35" i="2" s="1"/>
  <c r="DM35" i="2" a="1"/>
  <c r="DM35" i="2" s="1"/>
  <c r="DR35" i="2" a="1"/>
  <c r="DR35" i="2" s="1"/>
  <c r="DU35" i="2" a="1"/>
  <c r="DU35" i="2" s="1"/>
  <c r="DZ35" i="2" a="1"/>
  <c r="DZ35" i="2" s="1"/>
  <c r="EC35" i="2" a="1"/>
  <c r="EC35" i="2" s="1"/>
  <c r="EH35" i="2" a="1"/>
  <c r="EH35" i="2" s="1"/>
  <c r="EK35" i="2" a="1"/>
  <c r="EK35" i="2" s="1"/>
  <c r="EP35" i="2" a="1"/>
  <c r="EP35" i="2" s="1"/>
  <c r="ES35" i="2" a="1"/>
  <c r="ES35" i="2" s="1"/>
  <c r="EX35" i="2" a="1"/>
  <c r="EX35" i="2" s="1"/>
  <c r="FA35" i="2" a="1"/>
  <c r="FA35" i="2" s="1"/>
  <c r="FF35" i="2" a="1"/>
  <c r="FF35" i="2" s="1"/>
  <c r="FI35" i="2" a="1"/>
  <c r="FI35" i="2" s="1"/>
  <c r="FN35" i="2" a="1"/>
  <c r="FN35" i="2" s="1"/>
  <c r="FQ35" i="2" a="1"/>
  <c r="FQ35" i="2" s="1"/>
  <c r="FV35" i="2" a="1"/>
  <c r="FV35" i="2" s="1"/>
  <c r="FY35" i="2" a="1"/>
  <c r="FY35" i="2" s="1"/>
  <c r="GD35" i="2" a="1"/>
  <c r="GD35" i="2" s="1"/>
  <c r="GG35" i="2" a="1"/>
  <c r="GG35" i="2" s="1"/>
  <c r="GL35" i="2" a="1"/>
  <c r="GL35" i="2" s="1"/>
  <c r="GO35" i="2" a="1"/>
  <c r="GO35" i="2" s="1"/>
  <c r="GT35" i="2" a="1"/>
  <c r="GT35" i="2" s="1"/>
  <c r="GW35" i="2" a="1"/>
  <c r="GW35" i="2" s="1"/>
  <c r="HB35" i="2" a="1"/>
  <c r="HB35" i="2" s="1"/>
  <c r="HE35" i="2" a="1"/>
  <c r="HE35" i="2" s="1"/>
  <c r="HJ35" i="2" a="1"/>
  <c r="HJ35" i="2" s="1"/>
  <c r="HM35" i="2" a="1"/>
  <c r="HM35" i="2" s="1"/>
  <c r="HR35" i="2" a="1"/>
  <c r="HR35" i="2" s="1"/>
  <c r="HU35" i="2" a="1"/>
  <c r="HU35" i="2" s="1"/>
  <c r="HZ35" i="2" a="1"/>
  <c r="HZ35" i="2" s="1"/>
  <c r="IC35" i="2" a="1"/>
  <c r="IC35" i="2" s="1"/>
  <c r="IH35" i="2" a="1"/>
  <c r="IH35" i="2" s="1"/>
  <c r="IK35" i="2" a="1"/>
  <c r="IK35" i="2" s="1"/>
  <c r="IP35" i="2" a="1"/>
  <c r="IP35" i="2" s="1"/>
  <c r="S35" i="2" a="1"/>
  <c r="S35" i="2" s="1"/>
  <c r="X35" i="2" a="1"/>
  <c r="X35" i="2" s="1"/>
  <c r="AA35" i="2" a="1"/>
  <c r="AA35" i="2" s="1"/>
  <c r="AF35" i="2" a="1"/>
  <c r="AF35" i="2" s="1"/>
  <c r="AI35" i="2" a="1"/>
  <c r="AI35" i="2" s="1"/>
  <c r="AN35" i="2" a="1"/>
  <c r="AN35" i="2" s="1"/>
  <c r="AQ35" i="2" a="1"/>
  <c r="AQ35" i="2" s="1"/>
  <c r="AV35" i="2" a="1"/>
  <c r="AV35" i="2" s="1"/>
  <c r="AY35" i="2" a="1"/>
  <c r="AY35" i="2" s="1"/>
  <c r="BD35" i="2" a="1"/>
  <c r="BD35" i="2" s="1"/>
  <c r="BG35" i="2" a="1"/>
  <c r="BG35" i="2" s="1"/>
  <c r="BL35" i="2" a="1"/>
  <c r="BL35" i="2" s="1"/>
  <c r="BO35" i="2" a="1"/>
  <c r="BO35" i="2" s="1"/>
  <c r="BT35" i="2" a="1"/>
  <c r="BT35" i="2" s="1"/>
  <c r="BW35" i="2" a="1"/>
  <c r="BW35" i="2" s="1"/>
  <c r="CB35" i="2" a="1"/>
  <c r="CB35" i="2" s="1"/>
  <c r="CE35" i="2" a="1"/>
  <c r="CE35" i="2" s="1"/>
  <c r="CJ35" i="2" a="1"/>
  <c r="CJ35" i="2" s="1"/>
  <c r="CM35" i="2" a="1"/>
  <c r="CM35" i="2" s="1"/>
  <c r="CR35" i="2" a="1"/>
  <c r="CR35" i="2" s="1"/>
  <c r="CU35" i="2" a="1"/>
  <c r="CU35" i="2" s="1"/>
  <c r="CZ35" i="2" a="1"/>
  <c r="CZ35" i="2" s="1"/>
  <c r="DC35" i="2" a="1"/>
  <c r="DC35" i="2" s="1"/>
  <c r="DH35" i="2" a="1"/>
  <c r="DH35" i="2" s="1"/>
  <c r="DK35" i="2" a="1"/>
  <c r="DK35" i="2" s="1"/>
  <c r="DP35" i="2" a="1"/>
  <c r="DP35" i="2" s="1"/>
  <c r="DS35" i="2" a="1"/>
  <c r="DS35" i="2" s="1"/>
  <c r="DX35" i="2" a="1"/>
  <c r="DX35" i="2" s="1"/>
  <c r="EA35" i="2" a="1"/>
  <c r="EA35" i="2" s="1"/>
  <c r="EF35" i="2" a="1"/>
  <c r="EF35" i="2" s="1"/>
  <c r="EI35" i="2" a="1"/>
  <c r="EI35" i="2" s="1"/>
  <c r="EN35" i="2" a="1"/>
  <c r="EN35" i="2" s="1"/>
  <c r="EQ35" i="2" a="1"/>
  <c r="EQ35" i="2" s="1"/>
  <c r="EV35" i="2" a="1"/>
  <c r="EV35" i="2" s="1"/>
  <c r="EY35" i="2" a="1"/>
  <c r="EY35" i="2" s="1"/>
  <c r="FD35" i="2" a="1"/>
  <c r="FD35" i="2" s="1"/>
  <c r="FG35" i="2" a="1"/>
  <c r="FG35" i="2" s="1"/>
  <c r="FL35" i="2" a="1"/>
  <c r="FL35" i="2" s="1"/>
  <c r="FO35" i="2" a="1"/>
  <c r="FO35" i="2" s="1"/>
  <c r="FT35" i="2" a="1"/>
  <c r="FT35" i="2" s="1"/>
  <c r="FW35" i="2" a="1"/>
  <c r="FW35" i="2" s="1"/>
  <c r="GB35" i="2" a="1"/>
  <c r="GB35" i="2" s="1"/>
  <c r="GE35" i="2" a="1"/>
  <c r="GE35" i="2" s="1"/>
  <c r="GJ35" i="2" a="1"/>
  <c r="GJ35" i="2" s="1"/>
  <c r="GM35" i="2" a="1"/>
  <c r="GM35" i="2" s="1"/>
  <c r="GR35" i="2" a="1"/>
  <c r="GR35" i="2" s="1"/>
  <c r="GU35" i="2" a="1"/>
  <c r="GU35" i="2" s="1"/>
  <c r="GZ35" i="2" a="1"/>
  <c r="GZ35" i="2" s="1"/>
  <c r="HC35" i="2" a="1"/>
  <c r="HC35" i="2" s="1"/>
  <c r="HH35" i="2" a="1"/>
  <c r="HH35" i="2" s="1"/>
  <c r="HK35" i="2" a="1"/>
  <c r="HK35" i="2" s="1"/>
  <c r="HP35" i="2" a="1"/>
  <c r="HP35" i="2" s="1"/>
  <c r="HS35" i="2" a="1"/>
  <c r="HS35" i="2" s="1"/>
  <c r="HX35" i="2" a="1"/>
  <c r="HX35" i="2" s="1"/>
  <c r="IA35" i="2" a="1"/>
  <c r="IA35" i="2" s="1"/>
  <c r="IF35" i="2" a="1"/>
  <c r="IF35" i="2" s="1"/>
  <c r="II35" i="2" a="1"/>
  <c r="II35" i="2" s="1"/>
  <c r="IN35" i="2" a="1"/>
  <c r="IN35" i="2" s="1"/>
  <c r="IQ35" i="2" a="1"/>
  <c r="IQ35" i="2" s="1"/>
  <c r="S9" i="2" a="1"/>
  <c r="S9" i="2" s="1"/>
  <c r="X9" i="2" a="1"/>
  <c r="X9" i="2" s="1"/>
  <c r="AA9" i="2" a="1"/>
  <c r="AA9" i="2" s="1"/>
  <c r="AF9" i="2" a="1"/>
  <c r="AF9" i="2" s="1"/>
  <c r="AI9" i="2" a="1"/>
  <c r="AI9" i="2" s="1"/>
  <c r="AN9" i="2" a="1"/>
  <c r="AN9" i="2" s="1"/>
  <c r="AQ9" i="2" a="1"/>
  <c r="AQ9" i="2" s="1"/>
  <c r="AV9" i="2" a="1"/>
  <c r="AV9" i="2" s="1"/>
  <c r="AY9" i="2" a="1"/>
  <c r="AY9" i="2" s="1"/>
  <c r="BD9" i="2" a="1"/>
  <c r="BD9" i="2" s="1"/>
  <c r="BG9" i="2" a="1"/>
  <c r="BG9" i="2" s="1"/>
  <c r="BL9" i="2" a="1"/>
  <c r="BL9" i="2" s="1"/>
  <c r="BO9" i="2" a="1"/>
  <c r="BO9" i="2" s="1"/>
  <c r="BT9" i="2" a="1"/>
  <c r="BT9" i="2" s="1"/>
  <c r="BW9" i="2" a="1"/>
  <c r="BW9" i="2" s="1"/>
  <c r="CB9" i="2" a="1"/>
  <c r="CB9" i="2" s="1"/>
  <c r="CE9" i="2" a="1"/>
  <c r="CE9" i="2" s="1"/>
  <c r="CJ9" i="2" a="1"/>
  <c r="CJ9" i="2" s="1"/>
  <c r="CM9" i="2" a="1"/>
  <c r="CM9" i="2" s="1"/>
  <c r="CR9" i="2" a="1"/>
  <c r="CR9" i="2" s="1"/>
  <c r="CU9" i="2" a="1"/>
  <c r="CU9" i="2" s="1"/>
  <c r="CZ9" i="2" a="1"/>
  <c r="CZ9" i="2" s="1"/>
  <c r="DC9" i="2" a="1"/>
  <c r="DC9" i="2" s="1"/>
  <c r="DH9" i="2" a="1"/>
  <c r="DH9" i="2" s="1"/>
  <c r="DK9" i="2" a="1"/>
  <c r="DK9" i="2" s="1"/>
  <c r="DP9" i="2" a="1"/>
  <c r="DP9" i="2" s="1"/>
  <c r="DS9" i="2" a="1"/>
  <c r="DS9" i="2" s="1"/>
  <c r="DX9" i="2" a="1"/>
  <c r="DX9" i="2" s="1"/>
  <c r="EA9" i="2" a="1"/>
  <c r="EA9" i="2" s="1"/>
  <c r="EF9" i="2" a="1"/>
  <c r="EF9" i="2" s="1"/>
  <c r="EI9" i="2" a="1"/>
  <c r="EI9" i="2" s="1"/>
  <c r="EN9" i="2" a="1"/>
  <c r="EN9" i="2" s="1"/>
  <c r="EQ9" i="2" a="1"/>
  <c r="EQ9" i="2" s="1"/>
  <c r="EV9" i="2" a="1"/>
  <c r="EV9" i="2" s="1"/>
  <c r="EY9" i="2" a="1"/>
  <c r="EY9" i="2" s="1"/>
  <c r="FD9" i="2" a="1"/>
  <c r="FD9" i="2" s="1"/>
  <c r="FG9" i="2" a="1"/>
  <c r="FG9" i="2" s="1"/>
  <c r="FL9" i="2" a="1"/>
  <c r="FL9" i="2" s="1"/>
  <c r="FO9" i="2" a="1"/>
  <c r="FO9" i="2" s="1"/>
  <c r="FT9" i="2" a="1"/>
  <c r="FT9" i="2" s="1"/>
  <c r="FW9" i="2" a="1"/>
  <c r="FW9" i="2" s="1"/>
  <c r="GB9" i="2" a="1"/>
  <c r="GB9" i="2" s="1"/>
  <c r="GE9" i="2" a="1"/>
  <c r="GE9" i="2" s="1"/>
  <c r="GJ9" i="2" a="1"/>
  <c r="GJ9" i="2" s="1"/>
  <c r="GM9" i="2" a="1"/>
  <c r="GM9" i="2" s="1"/>
  <c r="GR9" i="2" a="1"/>
  <c r="GR9" i="2" s="1"/>
  <c r="GU9" i="2" a="1"/>
  <c r="GU9" i="2" s="1"/>
  <c r="GZ9" i="2" a="1"/>
  <c r="GZ9" i="2" s="1"/>
  <c r="HC9" i="2" a="1"/>
  <c r="HC9" i="2" s="1"/>
  <c r="V9" i="2" a="1"/>
  <c r="V9" i="2" s="1"/>
  <c r="Y9" i="2" a="1"/>
  <c r="Y9" i="2" s="1"/>
  <c r="AD9" i="2" a="1"/>
  <c r="AD9" i="2" s="1"/>
  <c r="AG9" i="2" a="1"/>
  <c r="AG9" i="2" s="1"/>
  <c r="AL9" i="2" a="1"/>
  <c r="AL9" i="2" s="1"/>
  <c r="AO9" i="2" a="1"/>
  <c r="AO9" i="2" s="1"/>
  <c r="AT9" i="2" a="1"/>
  <c r="AT9" i="2" s="1"/>
  <c r="AW9" i="2" a="1"/>
  <c r="AW9" i="2" s="1"/>
  <c r="BB9" i="2" a="1"/>
  <c r="BB9" i="2" s="1"/>
  <c r="BE9" i="2" a="1"/>
  <c r="BE9" i="2" s="1"/>
  <c r="BJ9" i="2" a="1"/>
  <c r="BJ9" i="2" s="1"/>
  <c r="BM9" i="2" a="1"/>
  <c r="BM9" i="2" s="1"/>
  <c r="BR9" i="2" a="1"/>
  <c r="BR9" i="2" s="1"/>
  <c r="BU9" i="2" a="1"/>
  <c r="BU9" i="2" s="1"/>
  <c r="BZ9" i="2" a="1"/>
  <c r="BZ9" i="2" s="1"/>
  <c r="CC9" i="2" a="1"/>
  <c r="CC9" i="2" s="1"/>
  <c r="CH9" i="2" a="1"/>
  <c r="CH9" i="2" s="1"/>
  <c r="CK9" i="2" a="1"/>
  <c r="CK9" i="2" s="1"/>
  <c r="CP9" i="2" a="1"/>
  <c r="CP9" i="2" s="1"/>
  <c r="CS9" i="2" a="1"/>
  <c r="CS9" i="2" s="1"/>
  <c r="CX9" i="2" a="1"/>
  <c r="CX9" i="2" s="1"/>
  <c r="DA9" i="2" a="1"/>
  <c r="DA9" i="2" s="1"/>
  <c r="DF9" i="2" a="1"/>
  <c r="DF9" i="2" s="1"/>
  <c r="DI9" i="2" a="1"/>
  <c r="DI9" i="2" s="1"/>
  <c r="DN9" i="2" a="1"/>
  <c r="DN9" i="2" s="1"/>
  <c r="DQ9" i="2" a="1"/>
  <c r="DQ9" i="2" s="1"/>
  <c r="DV9" i="2" a="1"/>
  <c r="DV9" i="2" s="1"/>
  <c r="DY9" i="2" a="1"/>
  <c r="DY9" i="2" s="1"/>
  <c r="ED9" i="2" a="1"/>
  <c r="ED9" i="2" s="1"/>
  <c r="EG9" i="2" a="1"/>
  <c r="EG9" i="2" s="1"/>
  <c r="EL9" i="2" a="1"/>
  <c r="EL9" i="2" s="1"/>
  <c r="EO9" i="2" a="1"/>
  <c r="EO9" i="2" s="1"/>
  <c r="ET9" i="2" a="1"/>
  <c r="ET9" i="2" s="1"/>
  <c r="EW9" i="2" a="1"/>
  <c r="EW9" i="2" s="1"/>
  <c r="FB9" i="2" a="1"/>
  <c r="FB9" i="2" s="1"/>
  <c r="FE9" i="2" a="1"/>
  <c r="FE9" i="2" s="1"/>
  <c r="FJ9" i="2" a="1"/>
  <c r="FJ9" i="2" s="1"/>
  <c r="FM9" i="2" a="1"/>
  <c r="FM9" i="2" s="1"/>
  <c r="FR9" i="2" a="1"/>
  <c r="FR9" i="2" s="1"/>
  <c r="FU9" i="2" a="1"/>
  <c r="FU9" i="2" s="1"/>
  <c r="FZ9" i="2" a="1"/>
  <c r="FZ9" i="2" s="1"/>
  <c r="GC9" i="2" a="1"/>
  <c r="GC9" i="2" s="1"/>
  <c r="GH9" i="2" a="1"/>
  <c r="GH9" i="2" s="1"/>
  <c r="GK9" i="2" a="1"/>
  <c r="GK9" i="2" s="1"/>
  <c r="GP9" i="2" a="1"/>
  <c r="GP9" i="2" s="1"/>
  <c r="GS9" i="2" a="1"/>
  <c r="GS9" i="2" s="1"/>
  <c r="GX9" i="2" a="1"/>
  <c r="GX9" i="2" s="1"/>
  <c r="HA9" i="2" a="1"/>
  <c r="HA9" i="2" s="1"/>
  <c r="HF9" i="2" a="1"/>
  <c r="HF9" i="2" s="1"/>
  <c r="T9" i="2" a="1"/>
  <c r="T9" i="2" s="1"/>
  <c r="W9" i="2" a="1"/>
  <c r="W9" i="2" s="1"/>
  <c r="AB9" i="2" a="1"/>
  <c r="AB9" i="2" s="1"/>
  <c r="AE9" i="2" a="1"/>
  <c r="AE9" i="2" s="1"/>
  <c r="AJ9" i="2" a="1"/>
  <c r="AJ9" i="2" s="1"/>
  <c r="AM9" i="2" a="1"/>
  <c r="AM9" i="2" s="1"/>
  <c r="AR9" i="2" a="1"/>
  <c r="AR9" i="2" s="1"/>
  <c r="AU9" i="2" a="1"/>
  <c r="AU9" i="2" s="1"/>
  <c r="AZ9" i="2" a="1"/>
  <c r="AZ9" i="2" s="1"/>
  <c r="BC9" i="2" a="1"/>
  <c r="BC9" i="2" s="1"/>
  <c r="BH9" i="2" a="1"/>
  <c r="BH9" i="2" s="1"/>
  <c r="BK9" i="2" a="1"/>
  <c r="BK9" i="2" s="1"/>
  <c r="BP9" i="2" a="1"/>
  <c r="BP9" i="2" s="1"/>
  <c r="BS9" i="2" a="1"/>
  <c r="BS9" i="2" s="1"/>
  <c r="BX9" i="2" a="1"/>
  <c r="BX9" i="2" s="1"/>
  <c r="CA9" i="2" a="1"/>
  <c r="CA9" i="2" s="1"/>
  <c r="CF9" i="2" a="1"/>
  <c r="CF9" i="2" s="1"/>
  <c r="CI9" i="2" a="1"/>
  <c r="CI9" i="2" s="1"/>
  <c r="CN9" i="2" a="1"/>
  <c r="CN9" i="2" s="1"/>
  <c r="CQ9" i="2" a="1"/>
  <c r="CQ9" i="2" s="1"/>
  <c r="CV9" i="2" a="1"/>
  <c r="CV9" i="2" s="1"/>
  <c r="CY9" i="2" a="1"/>
  <c r="CY9" i="2" s="1"/>
  <c r="DD9" i="2" a="1"/>
  <c r="DD9" i="2" s="1"/>
  <c r="DG9" i="2" a="1"/>
  <c r="DG9" i="2" s="1"/>
  <c r="DL9" i="2" a="1"/>
  <c r="DL9" i="2" s="1"/>
  <c r="DO9" i="2" a="1"/>
  <c r="DO9" i="2" s="1"/>
  <c r="DT9" i="2" a="1"/>
  <c r="DT9" i="2" s="1"/>
  <c r="DW9" i="2" a="1"/>
  <c r="DW9" i="2" s="1"/>
  <c r="EB9" i="2" a="1"/>
  <c r="EB9" i="2" s="1"/>
  <c r="EE9" i="2" a="1"/>
  <c r="EE9" i="2" s="1"/>
  <c r="EJ9" i="2" a="1"/>
  <c r="EJ9" i="2" s="1"/>
  <c r="EM9" i="2" a="1"/>
  <c r="EM9" i="2" s="1"/>
  <c r="ER9" i="2" a="1"/>
  <c r="ER9" i="2" s="1"/>
  <c r="EU9" i="2" a="1"/>
  <c r="EU9" i="2" s="1"/>
  <c r="EZ9" i="2" a="1"/>
  <c r="EZ9" i="2" s="1"/>
  <c r="FC9" i="2" a="1"/>
  <c r="FC9" i="2" s="1"/>
  <c r="FH9" i="2" a="1"/>
  <c r="FH9" i="2" s="1"/>
  <c r="FK9" i="2" a="1"/>
  <c r="FK9" i="2" s="1"/>
  <c r="FP9" i="2" a="1"/>
  <c r="FP9" i="2" s="1"/>
  <c r="FS9" i="2" a="1"/>
  <c r="FS9" i="2" s="1"/>
  <c r="FX9" i="2" a="1"/>
  <c r="FX9" i="2" s="1"/>
  <c r="GA9" i="2" a="1"/>
  <c r="GA9" i="2" s="1"/>
  <c r="GF9" i="2" a="1"/>
  <c r="GF9" i="2" s="1"/>
  <c r="GI9" i="2" a="1"/>
  <c r="GI9" i="2" s="1"/>
  <c r="GN9" i="2" a="1"/>
  <c r="GN9" i="2" s="1"/>
  <c r="GQ9" i="2" a="1"/>
  <c r="GQ9" i="2" s="1"/>
  <c r="GV9" i="2" a="1"/>
  <c r="GV9" i="2" s="1"/>
  <c r="GY9" i="2" a="1"/>
  <c r="GY9" i="2" s="1"/>
  <c r="HD9" i="2" a="1"/>
  <c r="HD9" i="2" s="1"/>
  <c r="HG9" i="2" a="1"/>
  <c r="HG9" i="2" s="1"/>
  <c r="HL9" i="2" a="1"/>
  <c r="HL9" i="2" s="1"/>
  <c r="HO9" i="2" a="1"/>
  <c r="HO9" i="2" s="1"/>
  <c r="HT9" i="2" a="1"/>
  <c r="HT9" i="2" s="1"/>
  <c r="HW9" i="2" a="1"/>
  <c r="HW9" i="2" s="1"/>
  <c r="IB9" i="2" a="1"/>
  <c r="IB9" i="2" s="1"/>
  <c r="IE9" i="2" a="1"/>
  <c r="IE9" i="2" s="1"/>
  <c r="IJ9" i="2" a="1"/>
  <c r="IJ9" i="2" s="1"/>
  <c r="IM9" i="2" a="1"/>
  <c r="IM9" i="2" s="1"/>
  <c r="R9" i="2" a="1"/>
  <c r="R9" i="2" s="1"/>
  <c r="U9" i="2" a="1"/>
  <c r="U9" i="2" s="1"/>
  <c r="Z9" i="2" a="1"/>
  <c r="Z9" i="2" s="1"/>
  <c r="AC9" i="2" a="1"/>
  <c r="AC9" i="2" s="1"/>
  <c r="AH9" i="2" a="1"/>
  <c r="AH9" i="2" s="1"/>
  <c r="AK9" i="2" a="1"/>
  <c r="AK9" i="2" s="1"/>
  <c r="AP9" i="2" a="1"/>
  <c r="AP9" i="2" s="1"/>
  <c r="AS9" i="2" a="1"/>
  <c r="AS9" i="2" s="1"/>
  <c r="AX9" i="2" a="1"/>
  <c r="AX9" i="2" s="1"/>
  <c r="BA9" i="2" a="1"/>
  <c r="BA9" i="2" s="1"/>
  <c r="BF9" i="2" a="1"/>
  <c r="BF9" i="2" s="1"/>
  <c r="BI9" i="2" a="1"/>
  <c r="BI9" i="2" s="1"/>
  <c r="BN9" i="2" a="1"/>
  <c r="BN9" i="2" s="1"/>
  <c r="BQ9" i="2" a="1"/>
  <c r="BQ9" i="2" s="1"/>
  <c r="BV9" i="2" a="1"/>
  <c r="BV9" i="2" s="1"/>
  <c r="BY9" i="2" a="1"/>
  <c r="BY9" i="2" s="1"/>
  <c r="CD9" i="2" a="1"/>
  <c r="CD9" i="2" s="1"/>
  <c r="CG9" i="2" a="1"/>
  <c r="CG9" i="2" s="1"/>
  <c r="CL9" i="2" a="1"/>
  <c r="CL9" i="2" s="1"/>
  <c r="CO9" i="2" a="1"/>
  <c r="CO9" i="2" s="1"/>
  <c r="CT9" i="2" a="1"/>
  <c r="CT9" i="2" s="1"/>
  <c r="CW9" i="2" a="1"/>
  <c r="CW9" i="2" s="1"/>
  <c r="DB9" i="2" a="1"/>
  <c r="DB9" i="2" s="1"/>
  <c r="DE9" i="2" a="1"/>
  <c r="DE9" i="2" s="1"/>
  <c r="DJ9" i="2" a="1"/>
  <c r="DJ9" i="2" s="1"/>
  <c r="DM9" i="2" a="1"/>
  <c r="DM9" i="2" s="1"/>
  <c r="DR9" i="2" a="1"/>
  <c r="DR9" i="2" s="1"/>
  <c r="DU9" i="2" a="1"/>
  <c r="DU9" i="2" s="1"/>
  <c r="DZ9" i="2" a="1"/>
  <c r="DZ9" i="2" s="1"/>
  <c r="EC9" i="2" a="1"/>
  <c r="EC9" i="2" s="1"/>
  <c r="EH9" i="2" a="1"/>
  <c r="EH9" i="2" s="1"/>
  <c r="EK9" i="2" a="1"/>
  <c r="EK9" i="2" s="1"/>
  <c r="EP9" i="2" a="1"/>
  <c r="EP9" i="2" s="1"/>
  <c r="ES9" i="2" a="1"/>
  <c r="ES9" i="2" s="1"/>
  <c r="EX9" i="2" a="1"/>
  <c r="EX9" i="2" s="1"/>
  <c r="FA9" i="2" a="1"/>
  <c r="FA9" i="2" s="1"/>
  <c r="FF9" i="2" a="1"/>
  <c r="FF9" i="2" s="1"/>
  <c r="FI9" i="2" a="1"/>
  <c r="FI9" i="2" s="1"/>
  <c r="FN9" i="2" a="1"/>
  <c r="FN9" i="2" s="1"/>
  <c r="FQ9" i="2" a="1"/>
  <c r="FQ9" i="2" s="1"/>
  <c r="FV9" i="2" a="1"/>
  <c r="FV9" i="2" s="1"/>
  <c r="FY9" i="2" a="1"/>
  <c r="FY9" i="2" s="1"/>
  <c r="GD9" i="2" a="1"/>
  <c r="GD9" i="2" s="1"/>
  <c r="GG9" i="2" a="1"/>
  <c r="GG9" i="2" s="1"/>
  <c r="GL9" i="2" a="1"/>
  <c r="GL9" i="2" s="1"/>
  <c r="GO9" i="2" a="1"/>
  <c r="GO9" i="2" s="1"/>
  <c r="GT9" i="2" a="1"/>
  <c r="GT9" i="2" s="1"/>
  <c r="GW9" i="2" a="1"/>
  <c r="GW9" i="2" s="1"/>
  <c r="HB9" i="2" a="1"/>
  <c r="HB9" i="2" s="1"/>
  <c r="HE9" i="2" a="1"/>
  <c r="HE9" i="2" s="1"/>
  <c r="HJ9" i="2" a="1"/>
  <c r="HJ9" i="2" s="1"/>
  <c r="HQ9" i="2" a="1"/>
  <c r="HQ9" i="2" s="1"/>
  <c r="HU9" i="2" a="1"/>
  <c r="HU9" i="2" s="1"/>
  <c r="HX9" i="2" a="1"/>
  <c r="HX9" i="2" s="1"/>
  <c r="II9" i="2" a="1"/>
  <c r="II9" i="2" s="1"/>
  <c r="IL9" i="2" a="1"/>
  <c r="IL9" i="2" s="1"/>
  <c r="IP9" i="2" a="1"/>
  <c r="IP9" i="2" s="1"/>
  <c r="HK9" i="2" a="1"/>
  <c r="HK9" i="2" s="1"/>
  <c r="HN9" i="2" a="1"/>
  <c r="HN9" i="2" s="1"/>
  <c r="HR9" i="2" a="1"/>
  <c r="HR9" i="2" s="1"/>
  <c r="HY9" i="2" a="1"/>
  <c r="HY9" i="2" s="1"/>
  <c r="IC9" i="2" a="1"/>
  <c r="IC9" i="2" s="1"/>
  <c r="IF9" i="2" a="1"/>
  <c r="IF9" i="2" s="1"/>
  <c r="IQ9" i="2" a="1"/>
  <c r="IQ9" i="2" s="1"/>
  <c r="HH9" i="2" a="1"/>
  <c r="HH9" i="2" s="1"/>
  <c r="HS9" i="2" a="1"/>
  <c r="HS9" i="2" s="1"/>
  <c r="HV9" i="2" a="1"/>
  <c r="HV9" i="2" s="1"/>
  <c r="HZ9" i="2" a="1"/>
  <c r="HZ9" i="2" s="1"/>
  <c r="IG9" i="2" a="1"/>
  <c r="IG9" i="2" s="1"/>
  <c r="IK9" i="2" a="1"/>
  <c r="IK9" i="2" s="1"/>
  <c r="IN9" i="2" a="1"/>
  <c r="IN9" i="2" s="1"/>
  <c r="HI9" i="2" a="1"/>
  <c r="HI9" i="2" s="1"/>
  <c r="HM9" i="2" a="1"/>
  <c r="HM9" i="2" s="1"/>
  <c r="HP9" i="2" a="1"/>
  <c r="HP9" i="2" s="1"/>
  <c r="IA9" i="2" a="1"/>
  <c r="IA9" i="2" s="1"/>
  <c r="ID9" i="2" a="1"/>
  <c r="ID9" i="2" s="1"/>
  <c r="IH9" i="2" a="1"/>
  <c r="IH9" i="2" s="1"/>
  <c r="IO9" i="2" a="1"/>
  <c r="IO9" i="2" s="1"/>
  <c r="BA34" i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R10" i="2" l="1" a="1"/>
  <c r="R10" i="2" s="1"/>
  <c r="U10" i="2" a="1"/>
  <c r="U10" i="2" s="1"/>
  <c r="Z10" i="2" a="1"/>
  <c r="Z10" i="2" s="1"/>
  <c r="W10" i="2" a="1"/>
  <c r="W10" i="2" s="1"/>
  <c r="AA10" i="2" a="1"/>
  <c r="AA10" i="2" s="1"/>
  <c r="AF10" i="2" a="1"/>
  <c r="AF10" i="2" s="1"/>
  <c r="T10" i="2" a="1"/>
  <c r="T10" i="2" s="1"/>
  <c r="X10" i="2" a="1"/>
  <c r="X10" i="2" s="1"/>
  <c r="AD10" i="2" a="1"/>
  <c r="AD10" i="2" s="1"/>
  <c r="AG10" i="2" a="1"/>
  <c r="AG10" i="2" s="1"/>
  <c r="Y10" i="2" a="1"/>
  <c r="Y10" i="2" s="1"/>
  <c r="AB10" i="2" a="1"/>
  <c r="AB10" i="2" s="1"/>
  <c r="AE10" i="2" a="1"/>
  <c r="AE10" i="2" s="1"/>
  <c r="AJ10" i="2" a="1"/>
  <c r="AJ10" i="2" s="1"/>
  <c r="S10" i="2" a="1"/>
  <c r="S10" i="2" s="1"/>
  <c r="V10" i="2" a="1"/>
  <c r="V10" i="2" s="1"/>
  <c r="AC10" i="2" a="1"/>
  <c r="AC10" i="2" s="1"/>
  <c r="AH10" i="2" a="1"/>
  <c r="AH10" i="2" s="1"/>
  <c r="AI10" i="2" a="1"/>
  <c r="AI10" i="2" s="1"/>
  <c r="AL10" i="2" a="1"/>
  <c r="AL10" i="2" s="1"/>
  <c r="AO10" i="2" a="1"/>
  <c r="AO10" i="2" s="1"/>
  <c r="AT10" i="2" a="1"/>
  <c r="AT10" i="2" s="1"/>
  <c r="AW10" i="2" a="1"/>
  <c r="AW10" i="2" s="1"/>
  <c r="BB10" i="2" a="1"/>
  <c r="BB10" i="2" s="1"/>
  <c r="BE10" i="2" a="1"/>
  <c r="BE10" i="2" s="1"/>
  <c r="BJ10" i="2" a="1"/>
  <c r="BJ10" i="2" s="1"/>
  <c r="BM10" i="2" a="1"/>
  <c r="BM10" i="2" s="1"/>
  <c r="BR10" i="2" a="1"/>
  <c r="BR10" i="2" s="1"/>
  <c r="BU10" i="2" a="1"/>
  <c r="BU10" i="2" s="1"/>
  <c r="BZ10" i="2" a="1"/>
  <c r="BZ10" i="2" s="1"/>
  <c r="CC10" i="2" a="1"/>
  <c r="CC10" i="2" s="1"/>
  <c r="CH10" i="2" a="1"/>
  <c r="CH10" i="2" s="1"/>
  <c r="CK10" i="2" a="1"/>
  <c r="CK10" i="2" s="1"/>
  <c r="CP10" i="2" a="1"/>
  <c r="CP10" i="2" s="1"/>
  <c r="CS10" i="2" a="1"/>
  <c r="CS10" i="2" s="1"/>
  <c r="CX10" i="2" a="1"/>
  <c r="CX10" i="2" s="1"/>
  <c r="DA10" i="2" a="1"/>
  <c r="DA10" i="2" s="1"/>
  <c r="DF10" i="2" a="1"/>
  <c r="DF10" i="2" s="1"/>
  <c r="DI10" i="2" a="1"/>
  <c r="DI10" i="2" s="1"/>
  <c r="DN10" i="2" a="1"/>
  <c r="DN10" i="2" s="1"/>
  <c r="DQ10" i="2" a="1"/>
  <c r="DQ10" i="2" s="1"/>
  <c r="DV10" i="2" a="1"/>
  <c r="DV10" i="2" s="1"/>
  <c r="DY10" i="2" a="1"/>
  <c r="DY10" i="2" s="1"/>
  <c r="ED10" i="2" a="1"/>
  <c r="ED10" i="2" s="1"/>
  <c r="EG10" i="2" a="1"/>
  <c r="EG10" i="2" s="1"/>
  <c r="EL10" i="2" a="1"/>
  <c r="EL10" i="2" s="1"/>
  <c r="EO10" i="2" a="1"/>
  <c r="EO10" i="2" s="1"/>
  <c r="ET10" i="2" a="1"/>
  <c r="ET10" i="2" s="1"/>
  <c r="EW10" i="2" a="1"/>
  <c r="EW10" i="2" s="1"/>
  <c r="FB10" i="2" a="1"/>
  <c r="FB10" i="2" s="1"/>
  <c r="FE10" i="2" a="1"/>
  <c r="FE10" i="2" s="1"/>
  <c r="FJ10" i="2" a="1"/>
  <c r="FJ10" i="2" s="1"/>
  <c r="FM10" i="2" a="1"/>
  <c r="FM10" i="2" s="1"/>
  <c r="FR10" i="2" a="1"/>
  <c r="FR10" i="2" s="1"/>
  <c r="FU10" i="2" a="1"/>
  <c r="FU10" i="2" s="1"/>
  <c r="FZ10" i="2" a="1"/>
  <c r="FZ10" i="2" s="1"/>
  <c r="GC10" i="2" a="1"/>
  <c r="GC10" i="2" s="1"/>
  <c r="GH10" i="2" a="1"/>
  <c r="GH10" i="2" s="1"/>
  <c r="GK10" i="2" a="1"/>
  <c r="GK10" i="2" s="1"/>
  <c r="GP10" i="2" a="1"/>
  <c r="GP10" i="2" s="1"/>
  <c r="GS10" i="2" a="1"/>
  <c r="GS10" i="2" s="1"/>
  <c r="GX10" i="2" a="1"/>
  <c r="GX10" i="2" s="1"/>
  <c r="HA10" i="2" a="1"/>
  <c r="HA10" i="2" s="1"/>
  <c r="HF10" i="2" a="1"/>
  <c r="HF10" i="2" s="1"/>
  <c r="HI10" i="2" a="1"/>
  <c r="HI10" i="2" s="1"/>
  <c r="HN10" i="2" a="1"/>
  <c r="HN10" i="2" s="1"/>
  <c r="HQ10" i="2" a="1"/>
  <c r="HQ10" i="2" s="1"/>
  <c r="HV10" i="2" a="1"/>
  <c r="HV10" i="2" s="1"/>
  <c r="HY10" i="2" a="1"/>
  <c r="HY10" i="2" s="1"/>
  <c r="ID10" i="2" a="1"/>
  <c r="ID10" i="2" s="1"/>
  <c r="IG10" i="2" a="1"/>
  <c r="IG10" i="2" s="1"/>
  <c r="IL10" i="2" a="1"/>
  <c r="IL10" i="2" s="1"/>
  <c r="IO10" i="2" a="1"/>
  <c r="IO10" i="2" s="1"/>
  <c r="AM10" i="2" a="1"/>
  <c r="AM10" i="2" s="1"/>
  <c r="AR10" i="2" a="1"/>
  <c r="AR10" i="2" s="1"/>
  <c r="AU10" i="2" a="1"/>
  <c r="AU10" i="2" s="1"/>
  <c r="AZ10" i="2" a="1"/>
  <c r="AZ10" i="2" s="1"/>
  <c r="BC10" i="2" a="1"/>
  <c r="BC10" i="2" s="1"/>
  <c r="BH10" i="2" a="1"/>
  <c r="BH10" i="2" s="1"/>
  <c r="BK10" i="2" a="1"/>
  <c r="BK10" i="2" s="1"/>
  <c r="BP10" i="2" a="1"/>
  <c r="BP10" i="2" s="1"/>
  <c r="BS10" i="2" a="1"/>
  <c r="BS10" i="2" s="1"/>
  <c r="BX10" i="2" a="1"/>
  <c r="BX10" i="2" s="1"/>
  <c r="CA10" i="2" a="1"/>
  <c r="CA10" i="2" s="1"/>
  <c r="CF10" i="2" a="1"/>
  <c r="CF10" i="2" s="1"/>
  <c r="CI10" i="2" a="1"/>
  <c r="CI10" i="2" s="1"/>
  <c r="CN10" i="2" a="1"/>
  <c r="CN10" i="2" s="1"/>
  <c r="CQ10" i="2" a="1"/>
  <c r="CQ10" i="2" s="1"/>
  <c r="CV10" i="2" a="1"/>
  <c r="CV10" i="2" s="1"/>
  <c r="CY10" i="2" a="1"/>
  <c r="CY10" i="2" s="1"/>
  <c r="DD10" i="2" a="1"/>
  <c r="DD10" i="2" s="1"/>
  <c r="DG10" i="2" a="1"/>
  <c r="DG10" i="2" s="1"/>
  <c r="DL10" i="2" a="1"/>
  <c r="DL10" i="2" s="1"/>
  <c r="DO10" i="2" a="1"/>
  <c r="DO10" i="2" s="1"/>
  <c r="DT10" i="2" a="1"/>
  <c r="DT10" i="2" s="1"/>
  <c r="DW10" i="2" a="1"/>
  <c r="DW10" i="2" s="1"/>
  <c r="EB10" i="2" a="1"/>
  <c r="EB10" i="2" s="1"/>
  <c r="EE10" i="2" a="1"/>
  <c r="EE10" i="2" s="1"/>
  <c r="EJ10" i="2" a="1"/>
  <c r="EJ10" i="2" s="1"/>
  <c r="EM10" i="2" a="1"/>
  <c r="EM10" i="2" s="1"/>
  <c r="ER10" i="2" a="1"/>
  <c r="ER10" i="2" s="1"/>
  <c r="EU10" i="2" a="1"/>
  <c r="EU10" i="2" s="1"/>
  <c r="EZ10" i="2" a="1"/>
  <c r="EZ10" i="2" s="1"/>
  <c r="FC10" i="2" a="1"/>
  <c r="FC10" i="2" s="1"/>
  <c r="FH10" i="2" a="1"/>
  <c r="FH10" i="2" s="1"/>
  <c r="FK10" i="2" a="1"/>
  <c r="FK10" i="2" s="1"/>
  <c r="FP10" i="2" a="1"/>
  <c r="FP10" i="2" s="1"/>
  <c r="FS10" i="2" a="1"/>
  <c r="FS10" i="2" s="1"/>
  <c r="FX10" i="2" a="1"/>
  <c r="FX10" i="2" s="1"/>
  <c r="GA10" i="2" a="1"/>
  <c r="GA10" i="2" s="1"/>
  <c r="GF10" i="2" a="1"/>
  <c r="GF10" i="2" s="1"/>
  <c r="GI10" i="2" a="1"/>
  <c r="GI10" i="2" s="1"/>
  <c r="GN10" i="2" a="1"/>
  <c r="GN10" i="2" s="1"/>
  <c r="GQ10" i="2" a="1"/>
  <c r="GQ10" i="2" s="1"/>
  <c r="GV10" i="2" a="1"/>
  <c r="GV10" i="2" s="1"/>
  <c r="GY10" i="2" a="1"/>
  <c r="GY10" i="2" s="1"/>
  <c r="HD10" i="2" a="1"/>
  <c r="HD10" i="2" s="1"/>
  <c r="HG10" i="2" a="1"/>
  <c r="HG10" i="2" s="1"/>
  <c r="HL10" i="2" a="1"/>
  <c r="HL10" i="2" s="1"/>
  <c r="HO10" i="2" a="1"/>
  <c r="HO10" i="2" s="1"/>
  <c r="HT10" i="2" a="1"/>
  <c r="HT10" i="2" s="1"/>
  <c r="HW10" i="2" a="1"/>
  <c r="HW10" i="2" s="1"/>
  <c r="IB10" i="2" a="1"/>
  <c r="IB10" i="2" s="1"/>
  <c r="IE10" i="2" a="1"/>
  <c r="IE10" i="2" s="1"/>
  <c r="IJ10" i="2" a="1"/>
  <c r="IJ10" i="2" s="1"/>
  <c r="IM10" i="2" a="1"/>
  <c r="IM10" i="2" s="1"/>
  <c r="AK10" i="2" a="1"/>
  <c r="AK10" i="2" s="1"/>
  <c r="AP10" i="2" a="1"/>
  <c r="AP10" i="2" s="1"/>
  <c r="AS10" i="2" a="1"/>
  <c r="AS10" i="2" s="1"/>
  <c r="AX10" i="2" a="1"/>
  <c r="AX10" i="2" s="1"/>
  <c r="BA10" i="2" a="1"/>
  <c r="BA10" i="2" s="1"/>
  <c r="BF10" i="2" a="1"/>
  <c r="BF10" i="2" s="1"/>
  <c r="BI10" i="2" a="1"/>
  <c r="BI10" i="2" s="1"/>
  <c r="BN10" i="2" a="1"/>
  <c r="BN10" i="2" s="1"/>
  <c r="BQ10" i="2" a="1"/>
  <c r="BQ10" i="2" s="1"/>
  <c r="BV10" i="2" a="1"/>
  <c r="BV10" i="2" s="1"/>
  <c r="BY10" i="2" a="1"/>
  <c r="BY10" i="2" s="1"/>
  <c r="CD10" i="2" a="1"/>
  <c r="CD10" i="2" s="1"/>
  <c r="CG10" i="2" a="1"/>
  <c r="CG10" i="2" s="1"/>
  <c r="CL10" i="2" a="1"/>
  <c r="CL10" i="2" s="1"/>
  <c r="CO10" i="2" a="1"/>
  <c r="CO10" i="2" s="1"/>
  <c r="CT10" i="2" a="1"/>
  <c r="CT10" i="2" s="1"/>
  <c r="CW10" i="2" a="1"/>
  <c r="CW10" i="2" s="1"/>
  <c r="DB10" i="2" a="1"/>
  <c r="DB10" i="2" s="1"/>
  <c r="DE10" i="2" a="1"/>
  <c r="DE10" i="2" s="1"/>
  <c r="DJ10" i="2" a="1"/>
  <c r="DJ10" i="2" s="1"/>
  <c r="DM10" i="2" a="1"/>
  <c r="DM10" i="2" s="1"/>
  <c r="DR10" i="2" a="1"/>
  <c r="DR10" i="2" s="1"/>
  <c r="DU10" i="2" a="1"/>
  <c r="DU10" i="2" s="1"/>
  <c r="DZ10" i="2" a="1"/>
  <c r="DZ10" i="2" s="1"/>
  <c r="EC10" i="2" a="1"/>
  <c r="EC10" i="2" s="1"/>
  <c r="EH10" i="2" a="1"/>
  <c r="EH10" i="2" s="1"/>
  <c r="EK10" i="2" a="1"/>
  <c r="EK10" i="2" s="1"/>
  <c r="EP10" i="2" a="1"/>
  <c r="EP10" i="2" s="1"/>
  <c r="ES10" i="2" a="1"/>
  <c r="ES10" i="2" s="1"/>
  <c r="EX10" i="2" a="1"/>
  <c r="EX10" i="2" s="1"/>
  <c r="FA10" i="2" a="1"/>
  <c r="FA10" i="2" s="1"/>
  <c r="FF10" i="2" a="1"/>
  <c r="FF10" i="2" s="1"/>
  <c r="FI10" i="2" a="1"/>
  <c r="FI10" i="2" s="1"/>
  <c r="FN10" i="2" a="1"/>
  <c r="FN10" i="2" s="1"/>
  <c r="FQ10" i="2" a="1"/>
  <c r="FQ10" i="2" s="1"/>
  <c r="FV10" i="2" a="1"/>
  <c r="FV10" i="2" s="1"/>
  <c r="FY10" i="2" a="1"/>
  <c r="FY10" i="2" s="1"/>
  <c r="GD10" i="2" a="1"/>
  <c r="GD10" i="2" s="1"/>
  <c r="GG10" i="2" a="1"/>
  <c r="GG10" i="2" s="1"/>
  <c r="GL10" i="2" a="1"/>
  <c r="GL10" i="2" s="1"/>
  <c r="GO10" i="2" a="1"/>
  <c r="GO10" i="2" s="1"/>
  <c r="GT10" i="2" a="1"/>
  <c r="GT10" i="2" s="1"/>
  <c r="GW10" i="2" a="1"/>
  <c r="GW10" i="2" s="1"/>
  <c r="HB10" i="2" a="1"/>
  <c r="HB10" i="2" s="1"/>
  <c r="HE10" i="2" a="1"/>
  <c r="HE10" i="2" s="1"/>
  <c r="HJ10" i="2" a="1"/>
  <c r="HJ10" i="2" s="1"/>
  <c r="HM10" i="2" a="1"/>
  <c r="HM10" i="2" s="1"/>
  <c r="HR10" i="2" a="1"/>
  <c r="HR10" i="2" s="1"/>
  <c r="HU10" i="2" a="1"/>
  <c r="HU10" i="2" s="1"/>
  <c r="HZ10" i="2" a="1"/>
  <c r="HZ10" i="2" s="1"/>
  <c r="IC10" i="2" a="1"/>
  <c r="IC10" i="2" s="1"/>
  <c r="IH10" i="2" a="1"/>
  <c r="IH10" i="2" s="1"/>
  <c r="IK10" i="2" a="1"/>
  <c r="IK10" i="2" s="1"/>
  <c r="IP10" i="2" a="1"/>
  <c r="IP10" i="2" s="1"/>
  <c r="AN10" i="2" a="1"/>
  <c r="AN10" i="2" s="1"/>
  <c r="AQ10" i="2" a="1"/>
  <c r="AQ10" i="2" s="1"/>
  <c r="AV10" i="2" a="1"/>
  <c r="AV10" i="2" s="1"/>
  <c r="AY10" i="2" a="1"/>
  <c r="AY10" i="2" s="1"/>
  <c r="BD10" i="2" a="1"/>
  <c r="BD10" i="2" s="1"/>
  <c r="BG10" i="2" a="1"/>
  <c r="BG10" i="2" s="1"/>
  <c r="BL10" i="2" a="1"/>
  <c r="BL10" i="2" s="1"/>
  <c r="BO10" i="2" a="1"/>
  <c r="BO10" i="2" s="1"/>
  <c r="BT10" i="2" a="1"/>
  <c r="BT10" i="2" s="1"/>
  <c r="BW10" i="2" a="1"/>
  <c r="BW10" i="2" s="1"/>
  <c r="CB10" i="2" a="1"/>
  <c r="CB10" i="2" s="1"/>
  <c r="CE10" i="2" a="1"/>
  <c r="CE10" i="2" s="1"/>
  <c r="CJ10" i="2" a="1"/>
  <c r="CJ10" i="2" s="1"/>
  <c r="CM10" i="2" a="1"/>
  <c r="CM10" i="2" s="1"/>
  <c r="CR10" i="2" a="1"/>
  <c r="CR10" i="2" s="1"/>
  <c r="CU10" i="2" a="1"/>
  <c r="CU10" i="2" s="1"/>
  <c r="CZ10" i="2" a="1"/>
  <c r="CZ10" i="2" s="1"/>
  <c r="DC10" i="2" a="1"/>
  <c r="DC10" i="2" s="1"/>
  <c r="DH10" i="2" a="1"/>
  <c r="DH10" i="2" s="1"/>
  <c r="DK10" i="2" a="1"/>
  <c r="DK10" i="2" s="1"/>
  <c r="DP10" i="2" a="1"/>
  <c r="DP10" i="2" s="1"/>
  <c r="DS10" i="2" a="1"/>
  <c r="DS10" i="2" s="1"/>
  <c r="DX10" i="2" a="1"/>
  <c r="DX10" i="2" s="1"/>
  <c r="EA10" i="2" a="1"/>
  <c r="EA10" i="2" s="1"/>
  <c r="EF10" i="2" a="1"/>
  <c r="EF10" i="2" s="1"/>
  <c r="EI10" i="2" a="1"/>
  <c r="EI10" i="2" s="1"/>
  <c r="EN10" i="2" a="1"/>
  <c r="EN10" i="2" s="1"/>
  <c r="EQ10" i="2" a="1"/>
  <c r="EQ10" i="2" s="1"/>
  <c r="EV10" i="2" a="1"/>
  <c r="EV10" i="2" s="1"/>
  <c r="EY10" i="2" a="1"/>
  <c r="EY10" i="2" s="1"/>
  <c r="FD10" i="2" a="1"/>
  <c r="FD10" i="2" s="1"/>
  <c r="FG10" i="2" a="1"/>
  <c r="FG10" i="2" s="1"/>
  <c r="FL10" i="2" a="1"/>
  <c r="FL10" i="2" s="1"/>
  <c r="FO10" i="2" a="1"/>
  <c r="FO10" i="2" s="1"/>
  <c r="FT10" i="2" a="1"/>
  <c r="FT10" i="2" s="1"/>
  <c r="FW10" i="2" a="1"/>
  <c r="FW10" i="2" s="1"/>
  <c r="GB10" i="2" a="1"/>
  <c r="GB10" i="2" s="1"/>
  <c r="GE10" i="2" a="1"/>
  <c r="GE10" i="2" s="1"/>
  <c r="GJ10" i="2" a="1"/>
  <c r="GJ10" i="2" s="1"/>
  <c r="GM10" i="2" a="1"/>
  <c r="GM10" i="2" s="1"/>
  <c r="GR10" i="2" a="1"/>
  <c r="GR10" i="2" s="1"/>
  <c r="GU10" i="2" a="1"/>
  <c r="GU10" i="2" s="1"/>
  <c r="GZ10" i="2" a="1"/>
  <c r="GZ10" i="2" s="1"/>
  <c r="HC10" i="2" a="1"/>
  <c r="HC10" i="2" s="1"/>
  <c r="HH10" i="2" a="1"/>
  <c r="HH10" i="2" s="1"/>
  <c r="HK10" i="2" a="1"/>
  <c r="HK10" i="2" s="1"/>
  <c r="HP10" i="2" a="1"/>
  <c r="HP10" i="2" s="1"/>
  <c r="HS10" i="2" a="1"/>
  <c r="HS10" i="2" s="1"/>
  <c r="HX10" i="2" a="1"/>
  <c r="HX10" i="2" s="1"/>
  <c r="IA10" i="2" a="1"/>
  <c r="IA10" i="2" s="1"/>
  <c r="IF10" i="2" a="1"/>
  <c r="IF10" i="2" s="1"/>
  <c r="II10" i="2" a="1"/>
  <c r="II10" i="2" s="1"/>
  <c r="IN10" i="2" a="1"/>
  <c r="IN10" i="2" s="1"/>
  <c r="IQ10" i="2" a="1"/>
  <c r="IQ10" i="2" s="1"/>
  <c r="T36" i="2" a="1"/>
  <c r="T36" i="2" s="1"/>
  <c r="W36" i="2" a="1"/>
  <c r="W36" i="2" s="1"/>
  <c r="AB36" i="2" a="1"/>
  <c r="AB36" i="2" s="1"/>
  <c r="AE36" i="2" a="1"/>
  <c r="AE36" i="2" s="1"/>
  <c r="AJ36" i="2" a="1"/>
  <c r="AJ36" i="2" s="1"/>
  <c r="AM36" i="2" a="1"/>
  <c r="AM36" i="2" s="1"/>
  <c r="AR36" i="2" a="1"/>
  <c r="AR36" i="2" s="1"/>
  <c r="AU36" i="2" a="1"/>
  <c r="AU36" i="2" s="1"/>
  <c r="AZ36" i="2" a="1"/>
  <c r="AZ36" i="2" s="1"/>
  <c r="BC36" i="2" a="1"/>
  <c r="BC36" i="2" s="1"/>
  <c r="BH36" i="2" a="1"/>
  <c r="BH36" i="2" s="1"/>
  <c r="BK36" i="2" a="1"/>
  <c r="BK36" i="2" s="1"/>
  <c r="BP36" i="2" a="1"/>
  <c r="BP36" i="2" s="1"/>
  <c r="BS36" i="2" a="1"/>
  <c r="BS36" i="2" s="1"/>
  <c r="BX36" i="2" a="1"/>
  <c r="BX36" i="2" s="1"/>
  <c r="CA36" i="2" a="1"/>
  <c r="CA36" i="2" s="1"/>
  <c r="CF36" i="2" a="1"/>
  <c r="CF36" i="2" s="1"/>
  <c r="CI36" i="2" a="1"/>
  <c r="CI36" i="2" s="1"/>
  <c r="CN36" i="2" a="1"/>
  <c r="CN36" i="2" s="1"/>
  <c r="CQ36" i="2" a="1"/>
  <c r="CQ36" i="2" s="1"/>
  <c r="CV36" i="2" a="1"/>
  <c r="CV36" i="2" s="1"/>
  <c r="CY36" i="2" a="1"/>
  <c r="CY36" i="2" s="1"/>
  <c r="DD36" i="2" a="1"/>
  <c r="DD36" i="2" s="1"/>
  <c r="DG36" i="2" a="1"/>
  <c r="DG36" i="2" s="1"/>
  <c r="DL36" i="2" a="1"/>
  <c r="DL36" i="2" s="1"/>
  <c r="DO36" i="2" a="1"/>
  <c r="DO36" i="2" s="1"/>
  <c r="DT36" i="2" a="1"/>
  <c r="DT36" i="2" s="1"/>
  <c r="DW36" i="2" a="1"/>
  <c r="DW36" i="2" s="1"/>
  <c r="EB36" i="2" a="1"/>
  <c r="EB36" i="2" s="1"/>
  <c r="EE36" i="2" a="1"/>
  <c r="EE36" i="2" s="1"/>
  <c r="EJ36" i="2" a="1"/>
  <c r="EJ36" i="2" s="1"/>
  <c r="EM36" i="2" a="1"/>
  <c r="EM36" i="2" s="1"/>
  <c r="ER36" i="2" a="1"/>
  <c r="ER36" i="2" s="1"/>
  <c r="EU36" i="2" a="1"/>
  <c r="EU36" i="2" s="1"/>
  <c r="EZ36" i="2" a="1"/>
  <c r="EZ36" i="2" s="1"/>
  <c r="FC36" i="2" a="1"/>
  <c r="FC36" i="2" s="1"/>
  <c r="FH36" i="2" a="1"/>
  <c r="FH36" i="2" s="1"/>
  <c r="FK36" i="2" a="1"/>
  <c r="FK36" i="2" s="1"/>
  <c r="FP36" i="2" a="1"/>
  <c r="FP36" i="2" s="1"/>
  <c r="FS36" i="2" a="1"/>
  <c r="FS36" i="2" s="1"/>
  <c r="FX36" i="2" a="1"/>
  <c r="FX36" i="2" s="1"/>
  <c r="GA36" i="2" a="1"/>
  <c r="GA36" i="2" s="1"/>
  <c r="GF36" i="2" a="1"/>
  <c r="GF36" i="2" s="1"/>
  <c r="GI36" i="2" a="1"/>
  <c r="GI36" i="2" s="1"/>
  <c r="GN36" i="2" a="1"/>
  <c r="GN36" i="2" s="1"/>
  <c r="GQ36" i="2" a="1"/>
  <c r="GQ36" i="2" s="1"/>
  <c r="GV36" i="2" a="1"/>
  <c r="GV36" i="2" s="1"/>
  <c r="GY36" i="2" a="1"/>
  <c r="GY36" i="2" s="1"/>
  <c r="HD36" i="2" a="1"/>
  <c r="HD36" i="2" s="1"/>
  <c r="HG36" i="2" a="1"/>
  <c r="HG36" i="2" s="1"/>
  <c r="HL36" i="2" a="1"/>
  <c r="HL36" i="2" s="1"/>
  <c r="HO36" i="2" a="1"/>
  <c r="HO36" i="2" s="1"/>
  <c r="HT36" i="2" a="1"/>
  <c r="HT36" i="2" s="1"/>
  <c r="HW36" i="2" a="1"/>
  <c r="HW36" i="2" s="1"/>
  <c r="IB36" i="2" a="1"/>
  <c r="IB36" i="2" s="1"/>
  <c r="IE36" i="2" a="1"/>
  <c r="IE36" i="2" s="1"/>
  <c r="IJ36" i="2" a="1"/>
  <c r="IJ36" i="2" s="1"/>
  <c r="IM36" i="2" a="1"/>
  <c r="IM36" i="2" s="1"/>
  <c r="R36" i="2" a="1"/>
  <c r="R36" i="2" s="1"/>
  <c r="U36" i="2" a="1"/>
  <c r="U36" i="2" s="1"/>
  <c r="Z36" i="2" a="1"/>
  <c r="Z36" i="2" s="1"/>
  <c r="AC36" i="2" a="1"/>
  <c r="AC36" i="2" s="1"/>
  <c r="AH36" i="2" a="1"/>
  <c r="AH36" i="2" s="1"/>
  <c r="AK36" i="2" a="1"/>
  <c r="AK36" i="2" s="1"/>
  <c r="AP36" i="2" a="1"/>
  <c r="AP36" i="2" s="1"/>
  <c r="AS36" i="2" a="1"/>
  <c r="AS36" i="2" s="1"/>
  <c r="AX36" i="2" a="1"/>
  <c r="AX36" i="2" s="1"/>
  <c r="BA36" i="2" a="1"/>
  <c r="BA36" i="2" s="1"/>
  <c r="BF36" i="2" a="1"/>
  <c r="BF36" i="2" s="1"/>
  <c r="BI36" i="2" a="1"/>
  <c r="BI36" i="2" s="1"/>
  <c r="BN36" i="2" a="1"/>
  <c r="BN36" i="2" s="1"/>
  <c r="BQ36" i="2" a="1"/>
  <c r="BQ36" i="2" s="1"/>
  <c r="BV36" i="2" a="1"/>
  <c r="BV36" i="2" s="1"/>
  <c r="BY36" i="2" a="1"/>
  <c r="BY36" i="2" s="1"/>
  <c r="CD36" i="2" a="1"/>
  <c r="CD36" i="2" s="1"/>
  <c r="CG36" i="2" a="1"/>
  <c r="CG36" i="2" s="1"/>
  <c r="CL36" i="2" a="1"/>
  <c r="CL36" i="2" s="1"/>
  <c r="CO36" i="2" a="1"/>
  <c r="CO36" i="2" s="1"/>
  <c r="CT36" i="2" a="1"/>
  <c r="CT36" i="2" s="1"/>
  <c r="CW36" i="2" a="1"/>
  <c r="CW36" i="2" s="1"/>
  <c r="DB36" i="2" a="1"/>
  <c r="DB36" i="2" s="1"/>
  <c r="DE36" i="2" a="1"/>
  <c r="DE36" i="2" s="1"/>
  <c r="DJ36" i="2" a="1"/>
  <c r="DJ36" i="2" s="1"/>
  <c r="DM36" i="2" a="1"/>
  <c r="DM36" i="2" s="1"/>
  <c r="DR36" i="2" a="1"/>
  <c r="DR36" i="2" s="1"/>
  <c r="DU36" i="2" a="1"/>
  <c r="DU36" i="2" s="1"/>
  <c r="DZ36" i="2" a="1"/>
  <c r="DZ36" i="2" s="1"/>
  <c r="EC36" i="2" a="1"/>
  <c r="EC36" i="2" s="1"/>
  <c r="EH36" i="2" a="1"/>
  <c r="EH36" i="2" s="1"/>
  <c r="EK36" i="2" a="1"/>
  <c r="EK36" i="2" s="1"/>
  <c r="EP36" i="2" a="1"/>
  <c r="EP36" i="2" s="1"/>
  <c r="ES36" i="2" a="1"/>
  <c r="ES36" i="2" s="1"/>
  <c r="EX36" i="2" a="1"/>
  <c r="EX36" i="2" s="1"/>
  <c r="FA36" i="2" a="1"/>
  <c r="FA36" i="2" s="1"/>
  <c r="FF36" i="2" a="1"/>
  <c r="FF36" i="2" s="1"/>
  <c r="FI36" i="2" a="1"/>
  <c r="FI36" i="2" s="1"/>
  <c r="FN36" i="2" a="1"/>
  <c r="FN36" i="2" s="1"/>
  <c r="FQ36" i="2" a="1"/>
  <c r="FQ36" i="2" s="1"/>
  <c r="FV36" i="2" a="1"/>
  <c r="FV36" i="2" s="1"/>
  <c r="FY36" i="2" a="1"/>
  <c r="FY36" i="2" s="1"/>
  <c r="GD36" i="2" a="1"/>
  <c r="GD36" i="2" s="1"/>
  <c r="GG36" i="2" a="1"/>
  <c r="GG36" i="2" s="1"/>
  <c r="GL36" i="2" a="1"/>
  <c r="GL36" i="2" s="1"/>
  <c r="GO36" i="2" a="1"/>
  <c r="GO36" i="2" s="1"/>
  <c r="GT36" i="2" a="1"/>
  <c r="GT36" i="2" s="1"/>
  <c r="GW36" i="2" a="1"/>
  <c r="GW36" i="2" s="1"/>
  <c r="HB36" i="2" a="1"/>
  <c r="HB36" i="2" s="1"/>
  <c r="HE36" i="2" a="1"/>
  <c r="HE36" i="2" s="1"/>
  <c r="HJ36" i="2" a="1"/>
  <c r="HJ36" i="2" s="1"/>
  <c r="HM36" i="2" a="1"/>
  <c r="HM36" i="2" s="1"/>
  <c r="HR36" i="2" a="1"/>
  <c r="HR36" i="2" s="1"/>
  <c r="HU36" i="2" a="1"/>
  <c r="HU36" i="2" s="1"/>
  <c r="HZ36" i="2" a="1"/>
  <c r="HZ36" i="2" s="1"/>
  <c r="IC36" i="2" a="1"/>
  <c r="IC36" i="2" s="1"/>
  <c r="IH36" i="2" a="1"/>
  <c r="IH36" i="2" s="1"/>
  <c r="IK36" i="2" a="1"/>
  <c r="IK36" i="2" s="1"/>
  <c r="IP36" i="2" a="1"/>
  <c r="IP36" i="2" s="1"/>
  <c r="S36" i="2" a="1"/>
  <c r="S36" i="2" s="1"/>
  <c r="X36" i="2" a="1"/>
  <c r="X36" i="2" s="1"/>
  <c r="AA36" i="2" a="1"/>
  <c r="AA36" i="2" s="1"/>
  <c r="AF36" i="2" a="1"/>
  <c r="AF36" i="2" s="1"/>
  <c r="AI36" i="2" a="1"/>
  <c r="AI36" i="2" s="1"/>
  <c r="AN36" i="2" a="1"/>
  <c r="AN36" i="2" s="1"/>
  <c r="AQ36" i="2" a="1"/>
  <c r="AQ36" i="2" s="1"/>
  <c r="AV36" i="2" a="1"/>
  <c r="AV36" i="2" s="1"/>
  <c r="AY36" i="2" a="1"/>
  <c r="AY36" i="2" s="1"/>
  <c r="BD36" i="2" a="1"/>
  <c r="BD36" i="2" s="1"/>
  <c r="BG36" i="2" a="1"/>
  <c r="BG36" i="2" s="1"/>
  <c r="BL36" i="2" a="1"/>
  <c r="BL36" i="2" s="1"/>
  <c r="BO36" i="2" a="1"/>
  <c r="BO36" i="2" s="1"/>
  <c r="BT36" i="2" a="1"/>
  <c r="BT36" i="2" s="1"/>
  <c r="BW36" i="2" a="1"/>
  <c r="BW36" i="2" s="1"/>
  <c r="CB36" i="2" a="1"/>
  <c r="CB36" i="2" s="1"/>
  <c r="CE36" i="2" a="1"/>
  <c r="CE36" i="2" s="1"/>
  <c r="CJ36" i="2" a="1"/>
  <c r="CJ36" i="2" s="1"/>
  <c r="CM36" i="2" a="1"/>
  <c r="CM36" i="2" s="1"/>
  <c r="CR36" i="2" a="1"/>
  <c r="CR36" i="2" s="1"/>
  <c r="CU36" i="2" a="1"/>
  <c r="CU36" i="2" s="1"/>
  <c r="CZ36" i="2" a="1"/>
  <c r="CZ36" i="2" s="1"/>
  <c r="DC36" i="2" a="1"/>
  <c r="DC36" i="2" s="1"/>
  <c r="DH36" i="2" a="1"/>
  <c r="DH36" i="2" s="1"/>
  <c r="DK36" i="2" a="1"/>
  <c r="DK36" i="2" s="1"/>
  <c r="DP36" i="2" a="1"/>
  <c r="DP36" i="2" s="1"/>
  <c r="DS36" i="2" a="1"/>
  <c r="DS36" i="2" s="1"/>
  <c r="DX36" i="2" a="1"/>
  <c r="DX36" i="2" s="1"/>
  <c r="EA36" i="2" a="1"/>
  <c r="EA36" i="2" s="1"/>
  <c r="EF36" i="2" a="1"/>
  <c r="EF36" i="2" s="1"/>
  <c r="EI36" i="2" a="1"/>
  <c r="EI36" i="2" s="1"/>
  <c r="EN36" i="2" a="1"/>
  <c r="EN36" i="2" s="1"/>
  <c r="EQ36" i="2" a="1"/>
  <c r="EQ36" i="2" s="1"/>
  <c r="EV36" i="2" a="1"/>
  <c r="EV36" i="2" s="1"/>
  <c r="EY36" i="2" a="1"/>
  <c r="EY36" i="2" s="1"/>
  <c r="FD36" i="2" a="1"/>
  <c r="FD36" i="2" s="1"/>
  <c r="FG36" i="2" a="1"/>
  <c r="FG36" i="2" s="1"/>
  <c r="FL36" i="2" a="1"/>
  <c r="FL36" i="2" s="1"/>
  <c r="FO36" i="2" a="1"/>
  <c r="FO36" i="2" s="1"/>
  <c r="FT36" i="2" a="1"/>
  <c r="FT36" i="2" s="1"/>
  <c r="FW36" i="2" a="1"/>
  <c r="FW36" i="2" s="1"/>
  <c r="GB36" i="2" a="1"/>
  <c r="GB36" i="2" s="1"/>
  <c r="GE36" i="2" a="1"/>
  <c r="GE36" i="2" s="1"/>
  <c r="GJ36" i="2" a="1"/>
  <c r="GJ36" i="2" s="1"/>
  <c r="GM36" i="2" a="1"/>
  <c r="GM36" i="2" s="1"/>
  <c r="GR36" i="2" a="1"/>
  <c r="GR36" i="2" s="1"/>
  <c r="GU36" i="2" a="1"/>
  <c r="GU36" i="2" s="1"/>
  <c r="GZ36" i="2" a="1"/>
  <c r="GZ36" i="2" s="1"/>
  <c r="HC36" i="2" a="1"/>
  <c r="HC36" i="2" s="1"/>
  <c r="HH36" i="2" a="1"/>
  <c r="HH36" i="2" s="1"/>
  <c r="HK36" i="2" a="1"/>
  <c r="HK36" i="2" s="1"/>
  <c r="HP36" i="2" a="1"/>
  <c r="HP36" i="2" s="1"/>
  <c r="HS36" i="2" a="1"/>
  <c r="HS36" i="2" s="1"/>
  <c r="HX36" i="2" a="1"/>
  <c r="HX36" i="2" s="1"/>
  <c r="IA36" i="2" a="1"/>
  <c r="IA36" i="2" s="1"/>
  <c r="IF36" i="2" a="1"/>
  <c r="IF36" i="2" s="1"/>
  <c r="II36" i="2" a="1"/>
  <c r="II36" i="2" s="1"/>
  <c r="IN36" i="2" a="1"/>
  <c r="IN36" i="2" s="1"/>
  <c r="IQ36" i="2" a="1"/>
  <c r="IQ36" i="2" s="1"/>
  <c r="V36" i="2" a="1"/>
  <c r="V36" i="2" s="1"/>
  <c r="Y36" i="2" a="1"/>
  <c r="Y36" i="2" s="1"/>
  <c r="AD36" i="2" a="1"/>
  <c r="AD36" i="2" s="1"/>
  <c r="AG36" i="2" a="1"/>
  <c r="AG36" i="2" s="1"/>
  <c r="AL36" i="2" a="1"/>
  <c r="AL36" i="2" s="1"/>
  <c r="AO36" i="2" a="1"/>
  <c r="AO36" i="2" s="1"/>
  <c r="AT36" i="2" a="1"/>
  <c r="AT36" i="2" s="1"/>
  <c r="AW36" i="2" a="1"/>
  <c r="AW36" i="2" s="1"/>
  <c r="BB36" i="2" a="1"/>
  <c r="BB36" i="2" s="1"/>
  <c r="BE36" i="2" a="1"/>
  <c r="BE36" i="2" s="1"/>
  <c r="BJ36" i="2" a="1"/>
  <c r="BJ36" i="2" s="1"/>
  <c r="BM36" i="2" a="1"/>
  <c r="BM36" i="2" s="1"/>
  <c r="BR36" i="2" a="1"/>
  <c r="BR36" i="2" s="1"/>
  <c r="BU36" i="2" a="1"/>
  <c r="BU36" i="2" s="1"/>
  <c r="BZ36" i="2" a="1"/>
  <c r="BZ36" i="2" s="1"/>
  <c r="CC36" i="2" a="1"/>
  <c r="CC36" i="2" s="1"/>
  <c r="CH36" i="2" a="1"/>
  <c r="CH36" i="2" s="1"/>
  <c r="CK36" i="2" a="1"/>
  <c r="CK36" i="2" s="1"/>
  <c r="CP36" i="2" a="1"/>
  <c r="CP36" i="2" s="1"/>
  <c r="CS36" i="2" a="1"/>
  <c r="CS36" i="2" s="1"/>
  <c r="CX36" i="2" a="1"/>
  <c r="CX36" i="2" s="1"/>
  <c r="DA36" i="2" a="1"/>
  <c r="DA36" i="2" s="1"/>
  <c r="DF36" i="2" a="1"/>
  <c r="DF36" i="2" s="1"/>
  <c r="DI36" i="2" a="1"/>
  <c r="DI36" i="2" s="1"/>
  <c r="DN36" i="2" a="1"/>
  <c r="DN36" i="2" s="1"/>
  <c r="DQ36" i="2" a="1"/>
  <c r="DQ36" i="2" s="1"/>
  <c r="DV36" i="2" a="1"/>
  <c r="DV36" i="2" s="1"/>
  <c r="DY36" i="2" a="1"/>
  <c r="DY36" i="2" s="1"/>
  <c r="ED36" i="2" a="1"/>
  <c r="ED36" i="2" s="1"/>
  <c r="EG36" i="2" a="1"/>
  <c r="EG36" i="2" s="1"/>
  <c r="EL36" i="2" a="1"/>
  <c r="EL36" i="2" s="1"/>
  <c r="EO36" i="2" a="1"/>
  <c r="EO36" i="2" s="1"/>
  <c r="ET36" i="2" a="1"/>
  <c r="ET36" i="2" s="1"/>
  <c r="EW36" i="2" a="1"/>
  <c r="EW36" i="2" s="1"/>
  <c r="FB36" i="2" a="1"/>
  <c r="FB36" i="2" s="1"/>
  <c r="FE36" i="2" a="1"/>
  <c r="FE36" i="2" s="1"/>
  <c r="FJ36" i="2" a="1"/>
  <c r="FJ36" i="2" s="1"/>
  <c r="FM36" i="2" a="1"/>
  <c r="FM36" i="2" s="1"/>
  <c r="FR36" i="2" a="1"/>
  <c r="FR36" i="2" s="1"/>
  <c r="FU36" i="2" a="1"/>
  <c r="FU36" i="2" s="1"/>
  <c r="FZ36" i="2" a="1"/>
  <c r="FZ36" i="2" s="1"/>
  <c r="GC36" i="2" a="1"/>
  <c r="GC36" i="2" s="1"/>
  <c r="GH36" i="2" a="1"/>
  <c r="GH36" i="2" s="1"/>
  <c r="GK36" i="2" a="1"/>
  <c r="GK36" i="2" s="1"/>
  <c r="GP36" i="2" a="1"/>
  <c r="GP36" i="2" s="1"/>
  <c r="GS36" i="2" a="1"/>
  <c r="GS36" i="2" s="1"/>
  <c r="GX36" i="2" a="1"/>
  <c r="GX36" i="2" s="1"/>
  <c r="HA36" i="2" a="1"/>
  <c r="HA36" i="2" s="1"/>
  <c r="HF36" i="2" a="1"/>
  <c r="HF36" i="2" s="1"/>
  <c r="HI36" i="2" a="1"/>
  <c r="HI36" i="2" s="1"/>
  <c r="HN36" i="2" a="1"/>
  <c r="HN36" i="2" s="1"/>
  <c r="HQ36" i="2" a="1"/>
  <c r="HQ36" i="2" s="1"/>
  <c r="HV36" i="2" a="1"/>
  <c r="HV36" i="2" s="1"/>
  <c r="HY36" i="2" a="1"/>
  <c r="HY36" i="2" s="1"/>
  <c r="ID36" i="2" a="1"/>
  <c r="ID36" i="2" s="1"/>
  <c r="IG36" i="2" a="1"/>
  <c r="IG36" i="2" s="1"/>
  <c r="IL36" i="2" a="1"/>
  <c r="IL36" i="2" s="1"/>
  <c r="IO36" i="2" a="1"/>
  <c r="IO36" i="2" s="1"/>
  <c r="F7" i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R37" i="2" l="1" a="1"/>
  <c r="R37" i="2" s="1"/>
  <c r="U37" i="2" a="1"/>
  <c r="U37" i="2" s="1"/>
  <c r="Z37" i="2" a="1"/>
  <c r="Z37" i="2" s="1"/>
  <c r="AC37" i="2" a="1"/>
  <c r="AC37" i="2" s="1"/>
  <c r="AH37" i="2" a="1"/>
  <c r="AH37" i="2" s="1"/>
  <c r="AK37" i="2" a="1"/>
  <c r="AK37" i="2" s="1"/>
  <c r="AP37" i="2" a="1"/>
  <c r="AP37" i="2" s="1"/>
  <c r="AS37" i="2" a="1"/>
  <c r="AS37" i="2" s="1"/>
  <c r="AX37" i="2" a="1"/>
  <c r="AX37" i="2" s="1"/>
  <c r="BA37" i="2" a="1"/>
  <c r="BA37" i="2" s="1"/>
  <c r="BF37" i="2" a="1"/>
  <c r="BF37" i="2" s="1"/>
  <c r="BI37" i="2" a="1"/>
  <c r="BI37" i="2" s="1"/>
  <c r="BN37" i="2" a="1"/>
  <c r="BN37" i="2" s="1"/>
  <c r="BQ37" i="2" a="1"/>
  <c r="BQ37" i="2" s="1"/>
  <c r="BV37" i="2" a="1"/>
  <c r="BV37" i="2" s="1"/>
  <c r="BY37" i="2" a="1"/>
  <c r="BY37" i="2" s="1"/>
  <c r="CD37" i="2" a="1"/>
  <c r="CD37" i="2" s="1"/>
  <c r="CG37" i="2" a="1"/>
  <c r="CG37" i="2" s="1"/>
  <c r="CL37" i="2" a="1"/>
  <c r="CL37" i="2" s="1"/>
  <c r="CO37" i="2" a="1"/>
  <c r="CO37" i="2" s="1"/>
  <c r="CT37" i="2" a="1"/>
  <c r="CT37" i="2" s="1"/>
  <c r="CW37" i="2" a="1"/>
  <c r="CW37" i="2" s="1"/>
  <c r="DB37" i="2" a="1"/>
  <c r="DB37" i="2" s="1"/>
  <c r="DE37" i="2" a="1"/>
  <c r="DE37" i="2" s="1"/>
  <c r="DJ37" i="2" a="1"/>
  <c r="DJ37" i="2" s="1"/>
  <c r="DM37" i="2" a="1"/>
  <c r="DM37" i="2" s="1"/>
  <c r="DR37" i="2" a="1"/>
  <c r="DR37" i="2" s="1"/>
  <c r="DU37" i="2" a="1"/>
  <c r="DU37" i="2" s="1"/>
  <c r="DZ37" i="2" a="1"/>
  <c r="DZ37" i="2" s="1"/>
  <c r="EC37" i="2" a="1"/>
  <c r="EC37" i="2" s="1"/>
  <c r="EH37" i="2" a="1"/>
  <c r="EH37" i="2" s="1"/>
  <c r="EK37" i="2" a="1"/>
  <c r="EK37" i="2" s="1"/>
  <c r="EP37" i="2" a="1"/>
  <c r="EP37" i="2" s="1"/>
  <c r="ES37" i="2" a="1"/>
  <c r="ES37" i="2" s="1"/>
  <c r="EX37" i="2" a="1"/>
  <c r="EX37" i="2" s="1"/>
  <c r="FA37" i="2" a="1"/>
  <c r="FA37" i="2" s="1"/>
  <c r="FF37" i="2" a="1"/>
  <c r="FF37" i="2" s="1"/>
  <c r="FI37" i="2" a="1"/>
  <c r="FI37" i="2" s="1"/>
  <c r="FN37" i="2" a="1"/>
  <c r="FN37" i="2" s="1"/>
  <c r="FQ37" i="2" a="1"/>
  <c r="FQ37" i="2" s="1"/>
  <c r="FV37" i="2" a="1"/>
  <c r="FV37" i="2" s="1"/>
  <c r="FY37" i="2" a="1"/>
  <c r="FY37" i="2" s="1"/>
  <c r="GD37" i="2" a="1"/>
  <c r="GD37" i="2" s="1"/>
  <c r="GG37" i="2" a="1"/>
  <c r="GG37" i="2" s="1"/>
  <c r="GL37" i="2" a="1"/>
  <c r="GL37" i="2" s="1"/>
  <c r="GO37" i="2" a="1"/>
  <c r="GO37" i="2" s="1"/>
  <c r="GT37" i="2" a="1"/>
  <c r="GT37" i="2" s="1"/>
  <c r="GW37" i="2" a="1"/>
  <c r="GW37" i="2" s="1"/>
  <c r="HB37" i="2" a="1"/>
  <c r="HB37" i="2" s="1"/>
  <c r="HE37" i="2" a="1"/>
  <c r="HE37" i="2" s="1"/>
  <c r="HJ37" i="2" a="1"/>
  <c r="HJ37" i="2" s="1"/>
  <c r="HM37" i="2" a="1"/>
  <c r="HM37" i="2" s="1"/>
  <c r="HR37" i="2" a="1"/>
  <c r="HR37" i="2" s="1"/>
  <c r="HU37" i="2" a="1"/>
  <c r="HU37" i="2" s="1"/>
  <c r="HZ37" i="2" a="1"/>
  <c r="HZ37" i="2" s="1"/>
  <c r="IC37" i="2" a="1"/>
  <c r="IC37" i="2" s="1"/>
  <c r="IH37" i="2" a="1"/>
  <c r="IH37" i="2" s="1"/>
  <c r="IK37" i="2" a="1"/>
  <c r="IK37" i="2" s="1"/>
  <c r="IP37" i="2" a="1"/>
  <c r="IP37" i="2" s="1"/>
  <c r="S37" i="2" a="1"/>
  <c r="S37" i="2" s="1"/>
  <c r="X37" i="2" a="1"/>
  <c r="X37" i="2" s="1"/>
  <c r="AA37" i="2" a="1"/>
  <c r="AA37" i="2" s="1"/>
  <c r="AF37" i="2" a="1"/>
  <c r="AF37" i="2" s="1"/>
  <c r="AI37" i="2" a="1"/>
  <c r="AI37" i="2" s="1"/>
  <c r="AN37" i="2" a="1"/>
  <c r="AN37" i="2" s="1"/>
  <c r="AQ37" i="2" a="1"/>
  <c r="AQ37" i="2" s="1"/>
  <c r="AV37" i="2" a="1"/>
  <c r="AV37" i="2" s="1"/>
  <c r="AY37" i="2" a="1"/>
  <c r="AY37" i="2" s="1"/>
  <c r="BD37" i="2" a="1"/>
  <c r="BD37" i="2" s="1"/>
  <c r="BG37" i="2" a="1"/>
  <c r="BG37" i="2" s="1"/>
  <c r="BL37" i="2" a="1"/>
  <c r="BL37" i="2" s="1"/>
  <c r="BO37" i="2" a="1"/>
  <c r="BO37" i="2" s="1"/>
  <c r="BT37" i="2" a="1"/>
  <c r="BT37" i="2" s="1"/>
  <c r="BW37" i="2" a="1"/>
  <c r="BW37" i="2" s="1"/>
  <c r="CB37" i="2" a="1"/>
  <c r="CB37" i="2" s="1"/>
  <c r="CE37" i="2" a="1"/>
  <c r="CE37" i="2" s="1"/>
  <c r="CJ37" i="2" a="1"/>
  <c r="CJ37" i="2" s="1"/>
  <c r="CM37" i="2" a="1"/>
  <c r="CM37" i="2" s="1"/>
  <c r="CR37" i="2" a="1"/>
  <c r="CR37" i="2" s="1"/>
  <c r="CU37" i="2" a="1"/>
  <c r="CU37" i="2" s="1"/>
  <c r="CZ37" i="2" a="1"/>
  <c r="CZ37" i="2" s="1"/>
  <c r="DC37" i="2" a="1"/>
  <c r="DC37" i="2" s="1"/>
  <c r="DH37" i="2" a="1"/>
  <c r="DH37" i="2" s="1"/>
  <c r="DK37" i="2" a="1"/>
  <c r="DK37" i="2" s="1"/>
  <c r="DP37" i="2" a="1"/>
  <c r="DP37" i="2" s="1"/>
  <c r="DS37" i="2" a="1"/>
  <c r="DS37" i="2" s="1"/>
  <c r="DX37" i="2" a="1"/>
  <c r="DX37" i="2" s="1"/>
  <c r="EA37" i="2" a="1"/>
  <c r="EA37" i="2" s="1"/>
  <c r="EF37" i="2" a="1"/>
  <c r="EF37" i="2" s="1"/>
  <c r="EI37" i="2" a="1"/>
  <c r="EI37" i="2" s="1"/>
  <c r="EN37" i="2" a="1"/>
  <c r="EN37" i="2" s="1"/>
  <c r="EQ37" i="2" a="1"/>
  <c r="EQ37" i="2" s="1"/>
  <c r="EV37" i="2" a="1"/>
  <c r="EV37" i="2" s="1"/>
  <c r="EY37" i="2" a="1"/>
  <c r="EY37" i="2" s="1"/>
  <c r="FD37" i="2" a="1"/>
  <c r="FD37" i="2" s="1"/>
  <c r="FG37" i="2" a="1"/>
  <c r="FG37" i="2" s="1"/>
  <c r="FL37" i="2" a="1"/>
  <c r="FL37" i="2" s="1"/>
  <c r="FO37" i="2" a="1"/>
  <c r="FO37" i="2" s="1"/>
  <c r="FT37" i="2" a="1"/>
  <c r="FT37" i="2" s="1"/>
  <c r="FW37" i="2" a="1"/>
  <c r="FW37" i="2" s="1"/>
  <c r="GB37" i="2" a="1"/>
  <c r="GB37" i="2" s="1"/>
  <c r="GE37" i="2" a="1"/>
  <c r="GE37" i="2" s="1"/>
  <c r="GJ37" i="2" a="1"/>
  <c r="GJ37" i="2" s="1"/>
  <c r="GM37" i="2" a="1"/>
  <c r="GM37" i="2" s="1"/>
  <c r="GR37" i="2" a="1"/>
  <c r="GR37" i="2" s="1"/>
  <c r="GU37" i="2" a="1"/>
  <c r="GU37" i="2" s="1"/>
  <c r="GZ37" i="2" a="1"/>
  <c r="GZ37" i="2" s="1"/>
  <c r="HC37" i="2" a="1"/>
  <c r="HC37" i="2" s="1"/>
  <c r="HH37" i="2" a="1"/>
  <c r="HH37" i="2" s="1"/>
  <c r="HK37" i="2" a="1"/>
  <c r="HK37" i="2" s="1"/>
  <c r="HP37" i="2" a="1"/>
  <c r="HP37" i="2" s="1"/>
  <c r="HS37" i="2" a="1"/>
  <c r="HS37" i="2" s="1"/>
  <c r="HX37" i="2" a="1"/>
  <c r="HX37" i="2" s="1"/>
  <c r="IA37" i="2" a="1"/>
  <c r="IA37" i="2" s="1"/>
  <c r="IF37" i="2" a="1"/>
  <c r="IF37" i="2" s="1"/>
  <c r="II37" i="2" a="1"/>
  <c r="II37" i="2" s="1"/>
  <c r="IN37" i="2" a="1"/>
  <c r="IN37" i="2" s="1"/>
  <c r="IQ37" i="2" a="1"/>
  <c r="IQ37" i="2" s="1"/>
  <c r="V37" i="2" a="1"/>
  <c r="V37" i="2" s="1"/>
  <c r="Y37" i="2" a="1"/>
  <c r="Y37" i="2" s="1"/>
  <c r="AD37" i="2" a="1"/>
  <c r="AD37" i="2" s="1"/>
  <c r="AG37" i="2" a="1"/>
  <c r="AG37" i="2" s="1"/>
  <c r="AL37" i="2" a="1"/>
  <c r="AL37" i="2" s="1"/>
  <c r="AO37" i="2" a="1"/>
  <c r="AO37" i="2" s="1"/>
  <c r="AT37" i="2" a="1"/>
  <c r="AT37" i="2" s="1"/>
  <c r="AW37" i="2" a="1"/>
  <c r="AW37" i="2" s="1"/>
  <c r="BB37" i="2" a="1"/>
  <c r="BB37" i="2" s="1"/>
  <c r="BE37" i="2" a="1"/>
  <c r="BE37" i="2" s="1"/>
  <c r="BJ37" i="2" a="1"/>
  <c r="BJ37" i="2" s="1"/>
  <c r="BM37" i="2" a="1"/>
  <c r="BM37" i="2" s="1"/>
  <c r="BR37" i="2" a="1"/>
  <c r="BR37" i="2" s="1"/>
  <c r="BU37" i="2" a="1"/>
  <c r="BU37" i="2" s="1"/>
  <c r="BZ37" i="2" a="1"/>
  <c r="BZ37" i="2" s="1"/>
  <c r="CC37" i="2" a="1"/>
  <c r="CC37" i="2" s="1"/>
  <c r="CH37" i="2" a="1"/>
  <c r="CH37" i="2" s="1"/>
  <c r="CK37" i="2" a="1"/>
  <c r="CK37" i="2" s="1"/>
  <c r="CP37" i="2" a="1"/>
  <c r="CP37" i="2" s="1"/>
  <c r="CS37" i="2" a="1"/>
  <c r="CS37" i="2" s="1"/>
  <c r="CX37" i="2" a="1"/>
  <c r="CX37" i="2" s="1"/>
  <c r="DA37" i="2" a="1"/>
  <c r="DA37" i="2" s="1"/>
  <c r="DF37" i="2" a="1"/>
  <c r="DF37" i="2" s="1"/>
  <c r="DI37" i="2" a="1"/>
  <c r="DI37" i="2" s="1"/>
  <c r="DN37" i="2" a="1"/>
  <c r="DN37" i="2" s="1"/>
  <c r="DQ37" i="2" a="1"/>
  <c r="DQ37" i="2" s="1"/>
  <c r="DV37" i="2" a="1"/>
  <c r="DV37" i="2" s="1"/>
  <c r="DY37" i="2" a="1"/>
  <c r="DY37" i="2" s="1"/>
  <c r="ED37" i="2" a="1"/>
  <c r="ED37" i="2" s="1"/>
  <c r="EG37" i="2" a="1"/>
  <c r="EG37" i="2" s="1"/>
  <c r="EL37" i="2" a="1"/>
  <c r="EL37" i="2" s="1"/>
  <c r="EO37" i="2" a="1"/>
  <c r="EO37" i="2" s="1"/>
  <c r="ET37" i="2" a="1"/>
  <c r="ET37" i="2" s="1"/>
  <c r="EW37" i="2" a="1"/>
  <c r="EW37" i="2" s="1"/>
  <c r="FB37" i="2" a="1"/>
  <c r="FB37" i="2" s="1"/>
  <c r="FE37" i="2" a="1"/>
  <c r="FE37" i="2" s="1"/>
  <c r="FJ37" i="2" a="1"/>
  <c r="FJ37" i="2" s="1"/>
  <c r="FM37" i="2" a="1"/>
  <c r="FM37" i="2" s="1"/>
  <c r="FR37" i="2" a="1"/>
  <c r="FR37" i="2" s="1"/>
  <c r="FU37" i="2" a="1"/>
  <c r="FU37" i="2" s="1"/>
  <c r="FZ37" i="2" a="1"/>
  <c r="FZ37" i="2" s="1"/>
  <c r="GC37" i="2" a="1"/>
  <c r="GC37" i="2" s="1"/>
  <c r="GH37" i="2" a="1"/>
  <c r="GH37" i="2" s="1"/>
  <c r="GK37" i="2" a="1"/>
  <c r="GK37" i="2" s="1"/>
  <c r="GP37" i="2" a="1"/>
  <c r="GP37" i="2" s="1"/>
  <c r="GS37" i="2" a="1"/>
  <c r="GS37" i="2" s="1"/>
  <c r="GX37" i="2" a="1"/>
  <c r="GX37" i="2" s="1"/>
  <c r="HA37" i="2" a="1"/>
  <c r="HA37" i="2" s="1"/>
  <c r="HF37" i="2" a="1"/>
  <c r="HF37" i="2" s="1"/>
  <c r="HI37" i="2" a="1"/>
  <c r="HI37" i="2" s="1"/>
  <c r="HN37" i="2" a="1"/>
  <c r="HN37" i="2" s="1"/>
  <c r="HQ37" i="2" a="1"/>
  <c r="HQ37" i="2" s="1"/>
  <c r="HV37" i="2" a="1"/>
  <c r="HV37" i="2" s="1"/>
  <c r="HY37" i="2" a="1"/>
  <c r="HY37" i="2" s="1"/>
  <c r="ID37" i="2" a="1"/>
  <c r="ID37" i="2" s="1"/>
  <c r="IG37" i="2" a="1"/>
  <c r="IG37" i="2" s="1"/>
  <c r="IL37" i="2" a="1"/>
  <c r="IL37" i="2" s="1"/>
  <c r="IO37" i="2" a="1"/>
  <c r="IO37" i="2" s="1"/>
  <c r="T37" i="2" a="1"/>
  <c r="T37" i="2" s="1"/>
  <c r="W37" i="2" a="1"/>
  <c r="W37" i="2" s="1"/>
  <c r="AB37" i="2" a="1"/>
  <c r="AB37" i="2" s="1"/>
  <c r="AE37" i="2" a="1"/>
  <c r="AE37" i="2" s="1"/>
  <c r="AJ37" i="2" a="1"/>
  <c r="AJ37" i="2" s="1"/>
  <c r="AM37" i="2" a="1"/>
  <c r="AM37" i="2" s="1"/>
  <c r="AR37" i="2" a="1"/>
  <c r="AR37" i="2" s="1"/>
  <c r="AU37" i="2" a="1"/>
  <c r="AU37" i="2" s="1"/>
  <c r="AZ37" i="2" a="1"/>
  <c r="AZ37" i="2" s="1"/>
  <c r="BC37" i="2" a="1"/>
  <c r="BC37" i="2" s="1"/>
  <c r="BH37" i="2" a="1"/>
  <c r="BH37" i="2" s="1"/>
  <c r="BK37" i="2" a="1"/>
  <c r="BK37" i="2" s="1"/>
  <c r="BP37" i="2" a="1"/>
  <c r="BP37" i="2" s="1"/>
  <c r="BS37" i="2" a="1"/>
  <c r="BS37" i="2" s="1"/>
  <c r="BX37" i="2" a="1"/>
  <c r="BX37" i="2" s="1"/>
  <c r="CA37" i="2" a="1"/>
  <c r="CA37" i="2" s="1"/>
  <c r="CF37" i="2" a="1"/>
  <c r="CF37" i="2" s="1"/>
  <c r="CI37" i="2" a="1"/>
  <c r="CI37" i="2" s="1"/>
  <c r="CN37" i="2" a="1"/>
  <c r="CN37" i="2" s="1"/>
  <c r="CQ37" i="2" a="1"/>
  <c r="CQ37" i="2" s="1"/>
  <c r="CV37" i="2" a="1"/>
  <c r="CV37" i="2" s="1"/>
  <c r="CY37" i="2" a="1"/>
  <c r="CY37" i="2" s="1"/>
  <c r="DD37" i="2" a="1"/>
  <c r="DD37" i="2" s="1"/>
  <c r="DG37" i="2" a="1"/>
  <c r="DG37" i="2" s="1"/>
  <c r="DL37" i="2" a="1"/>
  <c r="DL37" i="2" s="1"/>
  <c r="DO37" i="2" a="1"/>
  <c r="DO37" i="2" s="1"/>
  <c r="DT37" i="2" a="1"/>
  <c r="DT37" i="2" s="1"/>
  <c r="DW37" i="2" a="1"/>
  <c r="DW37" i="2" s="1"/>
  <c r="EB37" i="2" a="1"/>
  <c r="EB37" i="2" s="1"/>
  <c r="EE37" i="2" a="1"/>
  <c r="EE37" i="2" s="1"/>
  <c r="EJ37" i="2" a="1"/>
  <c r="EJ37" i="2" s="1"/>
  <c r="EM37" i="2" a="1"/>
  <c r="EM37" i="2" s="1"/>
  <c r="ER37" i="2" a="1"/>
  <c r="ER37" i="2" s="1"/>
  <c r="EU37" i="2" a="1"/>
  <c r="EU37" i="2" s="1"/>
  <c r="EZ37" i="2" a="1"/>
  <c r="EZ37" i="2" s="1"/>
  <c r="FC37" i="2" a="1"/>
  <c r="FC37" i="2" s="1"/>
  <c r="FH37" i="2" a="1"/>
  <c r="FH37" i="2" s="1"/>
  <c r="FK37" i="2" a="1"/>
  <c r="FK37" i="2" s="1"/>
  <c r="FP37" i="2" a="1"/>
  <c r="FP37" i="2" s="1"/>
  <c r="FS37" i="2" a="1"/>
  <c r="FS37" i="2" s="1"/>
  <c r="FX37" i="2" a="1"/>
  <c r="FX37" i="2" s="1"/>
  <c r="GA37" i="2" a="1"/>
  <c r="GA37" i="2" s="1"/>
  <c r="GF37" i="2" a="1"/>
  <c r="GF37" i="2" s="1"/>
  <c r="GI37" i="2" a="1"/>
  <c r="GI37" i="2" s="1"/>
  <c r="GN37" i="2" a="1"/>
  <c r="GN37" i="2" s="1"/>
  <c r="GQ37" i="2" a="1"/>
  <c r="GQ37" i="2" s="1"/>
  <c r="GV37" i="2" a="1"/>
  <c r="GV37" i="2" s="1"/>
  <c r="GY37" i="2" a="1"/>
  <c r="GY37" i="2" s="1"/>
  <c r="HD37" i="2" a="1"/>
  <c r="HD37" i="2" s="1"/>
  <c r="HG37" i="2" a="1"/>
  <c r="HG37" i="2" s="1"/>
  <c r="HL37" i="2" a="1"/>
  <c r="HL37" i="2" s="1"/>
  <c r="HO37" i="2" a="1"/>
  <c r="HO37" i="2" s="1"/>
  <c r="HT37" i="2" a="1"/>
  <c r="HT37" i="2" s="1"/>
  <c r="HW37" i="2" a="1"/>
  <c r="HW37" i="2" s="1"/>
  <c r="IB37" i="2" a="1"/>
  <c r="IB37" i="2" s="1"/>
  <c r="IE37" i="2" a="1"/>
  <c r="IE37" i="2" s="1"/>
  <c r="IJ37" i="2" a="1"/>
  <c r="IJ37" i="2" s="1"/>
  <c r="IM37" i="2" a="1"/>
  <c r="IM37" i="2" s="1"/>
  <c r="T11" i="2" a="1"/>
  <c r="T11" i="2" s="1"/>
  <c r="W11" i="2" a="1"/>
  <c r="W11" i="2" s="1"/>
  <c r="R11" i="2" a="1"/>
  <c r="R11" i="2" s="1"/>
  <c r="U11" i="2" a="1"/>
  <c r="U11" i="2" s="1"/>
  <c r="Z11" i="2" a="1"/>
  <c r="Z11" i="2" s="1"/>
  <c r="AC11" i="2" a="1"/>
  <c r="AC11" i="2" s="1"/>
  <c r="AH11" i="2" a="1"/>
  <c r="AH11" i="2" s="1"/>
  <c r="AK11" i="2" a="1"/>
  <c r="AK11" i="2" s="1"/>
  <c r="AP11" i="2" a="1"/>
  <c r="AP11" i="2" s="1"/>
  <c r="AS11" i="2" a="1"/>
  <c r="AS11" i="2" s="1"/>
  <c r="AX11" i="2" a="1"/>
  <c r="AX11" i="2" s="1"/>
  <c r="BA11" i="2" a="1"/>
  <c r="BA11" i="2" s="1"/>
  <c r="BF11" i="2" a="1"/>
  <c r="BF11" i="2" s="1"/>
  <c r="BI11" i="2" a="1"/>
  <c r="BI11" i="2" s="1"/>
  <c r="BN11" i="2" a="1"/>
  <c r="BN11" i="2" s="1"/>
  <c r="BQ11" i="2" a="1"/>
  <c r="BQ11" i="2" s="1"/>
  <c r="BV11" i="2" a="1"/>
  <c r="BV11" i="2" s="1"/>
  <c r="BY11" i="2" a="1"/>
  <c r="BY11" i="2" s="1"/>
  <c r="S11" i="2" a="1"/>
  <c r="S11" i="2" s="1"/>
  <c r="X11" i="2" a="1"/>
  <c r="X11" i="2" s="1"/>
  <c r="AA11" i="2" a="1"/>
  <c r="AA11" i="2" s="1"/>
  <c r="AF11" i="2" a="1"/>
  <c r="AF11" i="2" s="1"/>
  <c r="AI11" i="2" a="1"/>
  <c r="AI11" i="2" s="1"/>
  <c r="AN11" i="2" a="1"/>
  <c r="AN11" i="2" s="1"/>
  <c r="AQ11" i="2" a="1"/>
  <c r="AQ11" i="2" s="1"/>
  <c r="AV11" i="2" a="1"/>
  <c r="AV11" i="2" s="1"/>
  <c r="AY11" i="2" a="1"/>
  <c r="AY11" i="2" s="1"/>
  <c r="BD11" i="2" a="1"/>
  <c r="BD11" i="2" s="1"/>
  <c r="V11" i="2" a="1"/>
  <c r="V11" i="2" s="1"/>
  <c r="Y11" i="2" a="1"/>
  <c r="Y11" i="2" s="1"/>
  <c r="AD11" i="2" a="1"/>
  <c r="AD11" i="2" s="1"/>
  <c r="AG11" i="2" a="1"/>
  <c r="AG11" i="2" s="1"/>
  <c r="AL11" i="2" a="1"/>
  <c r="AL11" i="2" s="1"/>
  <c r="AO11" i="2" a="1"/>
  <c r="AO11" i="2" s="1"/>
  <c r="AT11" i="2" a="1"/>
  <c r="AT11" i="2" s="1"/>
  <c r="AW11" i="2" a="1"/>
  <c r="AW11" i="2" s="1"/>
  <c r="BB11" i="2" a="1"/>
  <c r="BB11" i="2" s="1"/>
  <c r="BE11" i="2" a="1"/>
  <c r="BE11" i="2" s="1"/>
  <c r="BJ11" i="2" a="1"/>
  <c r="BJ11" i="2" s="1"/>
  <c r="BM11" i="2" a="1"/>
  <c r="BM11" i="2" s="1"/>
  <c r="AB11" i="2" a="1"/>
  <c r="AB11" i="2" s="1"/>
  <c r="AM11" i="2" a="1"/>
  <c r="AM11" i="2" s="1"/>
  <c r="BG11" i="2" a="1"/>
  <c r="BG11" i="2" s="1"/>
  <c r="BL11" i="2" a="1"/>
  <c r="BL11" i="2" s="1"/>
  <c r="BP11" i="2" a="1"/>
  <c r="BP11" i="2" s="1"/>
  <c r="BT11" i="2" a="1"/>
  <c r="BT11" i="2" s="1"/>
  <c r="CA11" i="2" a="1"/>
  <c r="CA11" i="2" s="1"/>
  <c r="CF11" i="2" a="1"/>
  <c r="CF11" i="2" s="1"/>
  <c r="CI11" i="2" a="1"/>
  <c r="CI11" i="2" s="1"/>
  <c r="CN11" i="2" a="1"/>
  <c r="CN11" i="2" s="1"/>
  <c r="CQ11" i="2" a="1"/>
  <c r="CQ11" i="2" s="1"/>
  <c r="CV11" i="2" a="1"/>
  <c r="CV11" i="2" s="1"/>
  <c r="CY11" i="2" a="1"/>
  <c r="CY11" i="2" s="1"/>
  <c r="AE11" i="2" a="1"/>
  <c r="AE11" i="2" s="1"/>
  <c r="AZ11" i="2" a="1"/>
  <c r="AZ11" i="2" s="1"/>
  <c r="BH11" i="2" a="1"/>
  <c r="BH11" i="2" s="1"/>
  <c r="BU11" i="2" a="1"/>
  <c r="BU11" i="2" s="1"/>
  <c r="BX11" i="2" a="1"/>
  <c r="BX11" i="2" s="1"/>
  <c r="CD11" i="2" a="1"/>
  <c r="CD11" i="2" s="1"/>
  <c r="CG11" i="2" a="1"/>
  <c r="CG11" i="2" s="1"/>
  <c r="CL11" i="2" a="1"/>
  <c r="CL11" i="2" s="1"/>
  <c r="CO11" i="2" a="1"/>
  <c r="CO11" i="2" s="1"/>
  <c r="CT11" i="2" a="1"/>
  <c r="CT11" i="2" s="1"/>
  <c r="CW11" i="2" a="1"/>
  <c r="CW11" i="2" s="1"/>
  <c r="DB11" i="2" a="1"/>
  <c r="DB11" i="2" s="1"/>
  <c r="AR11" i="2" a="1"/>
  <c r="AR11" i="2" s="1"/>
  <c r="BC11" i="2" a="1"/>
  <c r="BC11" i="2" s="1"/>
  <c r="BO11" i="2" a="1"/>
  <c r="BO11" i="2" s="1"/>
  <c r="BR11" i="2" a="1"/>
  <c r="BR11" i="2" s="1"/>
  <c r="CB11" i="2" a="1"/>
  <c r="CB11" i="2" s="1"/>
  <c r="CE11" i="2" a="1"/>
  <c r="CE11" i="2" s="1"/>
  <c r="CJ11" i="2" a="1"/>
  <c r="CJ11" i="2" s="1"/>
  <c r="CM11" i="2" a="1"/>
  <c r="CM11" i="2" s="1"/>
  <c r="CR11" i="2" a="1"/>
  <c r="CR11" i="2" s="1"/>
  <c r="CU11" i="2" a="1"/>
  <c r="CU11" i="2" s="1"/>
  <c r="CZ11" i="2" a="1"/>
  <c r="CZ11" i="2" s="1"/>
  <c r="DC11" i="2" a="1"/>
  <c r="DC11" i="2" s="1"/>
  <c r="AJ11" i="2" a="1"/>
  <c r="AJ11" i="2" s="1"/>
  <c r="AU11" i="2" a="1"/>
  <c r="AU11" i="2" s="1"/>
  <c r="BK11" i="2" a="1"/>
  <c r="BK11" i="2" s="1"/>
  <c r="BS11" i="2" a="1"/>
  <c r="BS11" i="2" s="1"/>
  <c r="BW11" i="2" a="1"/>
  <c r="BW11" i="2" s="1"/>
  <c r="BZ11" i="2" a="1"/>
  <c r="BZ11" i="2" s="1"/>
  <c r="CC11" i="2" a="1"/>
  <c r="CC11" i="2" s="1"/>
  <c r="CP11" i="2" a="1"/>
  <c r="CP11" i="2" s="1"/>
  <c r="DA11" i="2" a="1"/>
  <c r="DA11" i="2" s="1"/>
  <c r="DE11" i="2" a="1"/>
  <c r="DE11" i="2" s="1"/>
  <c r="DH11" i="2" a="1"/>
  <c r="DH11" i="2" s="1"/>
  <c r="DM11" i="2" a="1"/>
  <c r="DM11" i="2" s="1"/>
  <c r="DP11" i="2" a="1"/>
  <c r="DP11" i="2" s="1"/>
  <c r="DU11" i="2" a="1"/>
  <c r="DU11" i="2" s="1"/>
  <c r="DX11" i="2" a="1"/>
  <c r="DX11" i="2" s="1"/>
  <c r="EC11" i="2" a="1"/>
  <c r="EC11" i="2" s="1"/>
  <c r="EF11" i="2" a="1"/>
  <c r="EF11" i="2" s="1"/>
  <c r="EK11" i="2" a="1"/>
  <c r="EK11" i="2" s="1"/>
  <c r="EN11" i="2" a="1"/>
  <c r="EN11" i="2" s="1"/>
  <c r="ES11" i="2" a="1"/>
  <c r="ES11" i="2" s="1"/>
  <c r="EV11" i="2" a="1"/>
  <c r="EV11" i="2" s="1"/>
  <c r="FA11" i="2" a="1"/>
  <c r="FA11" i="2" s="1"/>
  <c r="FD11" i="2" a="1"/>
  <c r="FD11" i="2" s="1"/>
  <c r="FI11" i="2" a="1"/>
  <c r="FI11" i="2" s="1"/>
  <c r="FL11" i="2" a="1"/>
  <c r="FL11" i="2" s="1"/>
  <c r="FQ11" i="2" a="1"/>
  <c r="FQ11" i="2" s="1"/>
  <c r="FT11" i="2" a="1"/>
  <c r="FT11" i="2" s="1"/>
  <c r="FY11" i="2" a="1"/>
  <c r="FY11" i="2" s="1"/>
  <c r="GB11" i="2" a="1"/>
  <c r="GB11" i="2" s="1"/>
  <c r="GG11" i="2" a="1"/>
  <c r="GG11" i="2" s="1"/>
  <c r="GJ11" i="2" a="1"/>
  <c r="GJ11" i="2" s="1"/>
  <c r="GO11" i="2" a="1"/>
  <c r="GO11" i="2" s="1"/>
  <c r="GR11" i="2" a="1"/>
  <c r="GR11" i="2" s="1"/>
  <c r="GW11" i="2" a="1"/>
  <c r="GW11" i="2" s="1"/>
  <c r="GZ11" i="2" a="1"/>
  <c r="GZ11" i="2" s="1"/>
  <c r="HE11" i="2" a="1"/>
  <c r="HE11" i="2" s="1"/>
  <c r="HH11" i="2" a="1"/>
  <c r="HH11" i="2" s="1"/>
  <c r="HM11" i="2" a="1"/>
  <c r="HM11" i="2" s="1"/>
  <c r="HP11" i="2" a="1"/>
  <c r="HP11" i="2" s="1"/>
  <c r="HU11" i="2" a="1"/>
  <c r="HU11" i="2" s="1"/>
  <c r="HX11" i="2" a="1"/>
  <c r="HX11" i="2" s="1"/>
  <c r="IC11" i="2" a="1"/>
  <c r="IC11" i="2" s="1"/>
  <c r="IF11" i="2" a="1"/>
  <c r="IF11" i="2" s="1"/>
  <c r="IK11" i="2" a="1"/>
  <c r="IK11" i="2" s="1"/>
  <c r="IN11" i="2" a="1"/>
  <c r="IN11" i="2" s="1"/>
  <c r="CH11" i="2" a="1"/>
  <c r="CH11" i="2" s="1"/>
  <c r="CS11" i="2" a="1"/>
  <c r="CS11" i="2" s="1"/>
  <c r="DF11" i="2" a="1"/>
  <c r="DF11" i="2" s="1"/>
  <c r="DK11" i="2" a="1"/>
  <c r="DK11" i="2" s="1"/>
  <c r="DN11" i="2" a="1"/>
  <c r="DN11" i="2" s="1"/>
  <c r="DS11" i="2" a="1"/>
  <c r="DS11" i="2" s="1"/>
  <c r="DV11" i="2" a="1"/>
  <c r="DV11" i="2" s="1"/>
  <c r="EA11" i="2" a="1"/>
  <c r="EA11" i="2" s="1"/>
  <c r="ED11" i="2" a="1"/>
  <c r="ED11" i="2" s="1"/>
  <c r="EI11" i="2" a="1"/>
  <c r="EI11" i="2" s="1"/>
  <c r="EL11" i="2" a="1"/>
  <c r="EL11" i="2" s="1"/>
  <c r="EQ11" i="2" a="1"/>
  <c r="EQ11" i="2" s="1"/>
  <c r="ET11" i="2" a="1"/>
  <c r="ET11" i="2" s="1"/>
  <c r="EY11" i="2" a="1"/>
  <c r="EY11" i="2" s="1"/>
  <c r="FB11" i="2" a="1"/>
  <c r="FB11" i="2" s="1"/>
  <c r="FG11" i="2" a="1"/>
  <c r="FG11" i="2" s="1"/>
  <c r="FJ11" i="2" a="1"/>
  <c r="FJ11" i="2" s="1"/>
  <c r="FO11" i="2" a="1"/>
  <c r="FO11" i="2" s="1"/>
  <c r="FR11" i="2" a="1"/>
  <c r="FR11" i="2" s="1"/>
  <c r="FW11" i="2" a="1"/>
  <c r="FW11" i="2" s="1"/>
  <c r="FZ11" i="2" a="1"/>
  <c r="FZ11" i="2" s="1"/>
  <c r="GE11" i="2" a="1"/>
  <c r="GE11" i="2" s="1"/>
  <c r="GH11" i="2" a="1"/>
  <c r="GH11" i="2" s="1"/>
  <c r="GM11" i="2" a="1"/>
  <c r="GM11" i="2" s="1"/>
  <c r="GP11" i="2" a="1"/>
  <c r="GP11" i="2" s="1"/>
  <c r="GU11" i="2" a="1"/>
  <c r="GU11" i="2" s="1"/>
  <c r="GX11" i="2" a="1"/>
  <c r="GX11" i="2" s="1"/>
  <c r="HC11" i="2" a="1"/>
  <c r="HC11" i="2" s="1"/>
  <c r="HF11" i="2" a="1"/>
  <c r="HF11" i="2" s="1"/>
  <c r="HK11" i="2" a="1"/>
  <c r="HK11" i="2" s="1"/>
  <c r="HN11" i="2" a="1"/>
  <c r="HN11" i="2" s="1"/>
  <c r="HS11" i="2" a="1"/>
  <c r="HS11" i="2" s="1"/>
  <c r="HV11" i="2" a="1"/>
  <c r="HV11" i="2" s="1"/>
  <c r="IA11" i="2" a="1"/>
  <c r="IA11" i="2" s="1"/>
  <c r="ID11" i="2" a="1"/>
  <c r="ID11" i="2" s="1"/>
  <c r="II11" i="2" a="1"/>
  <c r="II11" i="2" s="1"/>
  <c r="IL11" i="2" a="1"/>
  <c r="IL11" i="2" s="1"/>
  <c r="IQ11" i="2" a="1"/>
  <c r="IQ11" i="2" s="1"/>
  <c r="CK11" i="2" a="1"/>
  <c r="CK11" i="2" s="1"/>
  <c r="DI11" i="2" a="1"/>
  <c r="DI11" i="2" s="1"/>
  <c r="DL11" i="2" a="1"/>
  <c r="DL11" i="2" s="1"/>
  <c r="DQ11" i="2" a="1"/>
  <c r="DQ11" i="2" s="1"/>
  <c r="DT11" i="2" a="1"/>
  <c r="DT11" i="2" s="1"/>
  <c r="DY11" i="2" a="1"/>
  <c r="DY11" i="2" s="1"/>
  <c r="EB11" i="2" a="1"/>
  <c r="EB11" i="2" s="1"/>
  <c r="EG11" i="2" a="1"/>
  <c r="EG11" i="2" s="1"/>
  <c r="EJ11" i="2" a="1"/>
  <c r="EJ11" i="2" s="1"/>
  <c r="EO11" i="2" a="1"/>
  <c r="EO11" i="2" s="1"/>
  <c r="ER11" i="2" a="1"/>
  <c r="ER11" i="2" s="1"/>
  <c r="EW11" i="2" a="1"/>
  <c r="EW11" i="2" s="1"/>
  <c r="EZ11" i="2" a="1"/>
  <c r="EZ11" i="2" s="1"/>
  <c r="FE11" i="2" a="1"/>
  <c r="FE11" i="2" s="1"/>
  <c r="FH11" i="2" a="1"/>
  <c r="FH11" i="2" s="1"/>
  <c r="FM11" i="2" a="1"/>
  <c r="FM11" i="2" s="1"/>
  <c r="FP11" i="2" a="1"/>
  <c r="FP11" i="2" s="1"/>
  <c r="FU11" i="2" a="1"/>
  <c r="FU11" i="2" s="1"/>
  <c r="FX11" i="2" a="1"/>
  <c r="FX11" i="2" s="1"/>
  <c r="GC11" i="2" a="1"/>
  <c r="GC11" i="2" s="1"/>
  <c r="GF11" i="2" a="1"/>
  <c r="GF11" i="2" s="1"/>
  <c r="GK11" i="2" a="1"/>
  <c r="GK11" i="2" s="1"/>
  <c r="GN11" i="2" a="1"/>
  <c r="GN11" i="2" s="1"/>
  <c r="GS11" i="2" a="1"/>
  <c r="GS11" i="2" s="1"/>
  <c r="GV11" i="2" a="1"/>
  <c r="GV11" i="2" s="1"/>
  <c r="HA11" i="2" a="1"/>
  <c r="HA11" i="2" s="1"/>
  <c r="HD11" i="2" a="1"/>
  <c r="HD11" i="2" s="1"/>
  <c r="HI11" i="2" a="1"/>
  <c r="HI11" i="2" s="1"/>
  <c r="HL11" i="2" a="1"/>
  <c r="HL11" i="2" s="1"/>
  <c r="HQ11" i="2" a="1"/>
  <c r="HQ11" i="2" s="1"/>
  <c r="HT11" i="2" a="1"/>
  <c r="HT11" i="2" s="1"/>
  <c r="HY11" i="2" a="1"/>
  <c r="HY11" i="2" s="1"/>
  <c r="IB11" i="2" a="1"/>
  <c r="IB11" i="2" s="1"/>
  <c r="IG11" i="2" a="1"/>
  <c r="IG11" i="2" s="1"/>
  <c r="IJ11" i="2" a="1"/>
  <c r="IJ11" i="2" s="1"/>
  <c r="IO11" i="2" a="1"/>
  <c r="IO11" i="2" s="1"/>
  <c r="CX11" i="2" a="1"/>
  <c r="CX11" i="2" s="1"/>
  <c r="DD11" i="2" a="1"/>
  <c r="DD11" i="2" s="1"/>
  <c r="DG11" i="2" a="1"/>
  <c r="DG11" i="2" s="1"/>
  <c r="DJ11" i="2" a="1"/>
  <c r="DJ11" i="2" s="1"/>
  <c r="DO11" i="2" a="1"/>
  <c r="DO11" i="2" s="1"/>
  <c r="DR11" i="2" a="1"/>
  <c r="DR11" i="2" s="1"/>
  <c r="DW11" i="2" a="1"/>
  <c r="DW11" i="2" s="1"/>
  <c r="DZ11" i="2" a="1"/>
  <c r="DZ11" i="2" s="1"/>
  <c r="EE11" i="2" a="1"/>
  <c r="EE11" i="2" s="1"/>
  <c r="EH11" i="2" a="1"/>
  <c r="EH11" i="2" s="1"/>
  <c r="EM11" i="2" a="1"/>
  <c r="EM11" i="2" s="1"/>
  <c r="EP11" i="2" a="1"/>
  <c r="EP11" i="2" s="1"/>
  <c r="EU11" i="2" a="1"/>
  <c r="EU11" i="2" s="1"/>
  <c r="EX11" i="2" a="1"/>
  <c r="EX11" i="2" s="1"/>
  <c r="FC11" i="2" a="1"/>
  <c r="FC11" i="2" s="1"/>
  <c r="FF11" i="2" a="1"/>
  <c r="FF11" i="2" s="1"/>
  <c r="FK11" i="2" a="1"/>
  <c r="FK11" i="2" s="1"/>
  <c r="FN11" i="2" a="1"/>
  <c r="FN11" i="2" s="1"/>
  <c r="FS11" i="2" a="1"/>
  <c r="FS11" i="2" s="1"/>
  <c r="FV11" i="2" a="1"/>
  <c r="FV11" i="2" s="1"/>
  <c r="GA11" i="2" a="1"/>
  <c r="GA11" i="2" s="1"/>
  <c r="GD11" i="2" a="1"/>
  <c r="GD11" i="2" s="1"/>
  <c r="GI11" i="2" a="1"/>
  <c r="GI11" i="2" s="1"/>
  <c r="GL11" i="2" a="1"/>
  <c r="GL11" i="2" s="1"/>
  <c r="GQ11" i="2" a="1"/>
  <c r="GQ11" i="2" s="1"/>
  <c r="GT11" i="2" a="1"/>
  <c r="GT11" i="2" s="1"/>
  <c r="GY11" i="2" a="1"/>
  <c r="GY11" i="2" s="1"/>
  <c r="HB11" i="2" a="1"/>
  <c r="HB11" i="2" s="1"/>
  <c r="HG11" i="2" a="1"/>
  <c r="HG11" i="2" s="1"/>
  <c r="HJ11" i="2" a="1"/>
  <c r="HJ11" i="2" s="1"/>
  <c r="HO11" i="2" a="1"/>
  <c r="HO11" i="2" s="1"/>
  <c r="HR11" i="2" a="1"/>
  <c r="HR11" i="2" s="1"/>
  <c r="HW11" i="2" a="1"/>
  <c r="HW11" i="2" s="1"/>
  <c r="HZ11" i="2" a="1"/>
  <c r="HZ11" i="2" s="1"/>
  <c r="IE11" i="2" a="1"/>
  <c r="IE11" i="2" s="1"/>
  <c r="IH11" i="2" a="1"/>
  <c r="IH11" i="2" s="1"/>
  <c r="IM11" i="2" a="1"/>
  <c r="IM11" i="2" s="1"/>
  <c r="IP11" i="2" a="1"/>
  <c r="IP11" i="2" s="1"/>
  <c r="G7" i="1"/>
  <c r="S38" i="2" l="1" a="1"/>
  <c r="S38" i="2" s="1"/>
  <c r="X38" i="2" a="1"/>
  <c r="X38" i="2" s="1"/>
  <c r="AA38" i="2" a="1"/>
  <c r="AA38" i="2" s="1"/>
  <c r="AF38" i="2" a="1"/>
  <c r="AF38" i="2" s="1"/>
  <c r="AI38" i="2" a="1"/>
  <c r="AI38" i="2" s="1"/>
  <c r="AN38" i="2" a="1"/>
  <c r="AN38" i="2" s="1"/>
  <c r="AQ38" i="2" a="1"/>
  <c r="AQ38" i="2" s="1"/>
  <c r="AV38" i="2" a="1"/>
  <c r="AV38" i="2" s="1"/>
  <c r="AY38" i="2" a="1"/>
  <c r="AY38" i="2" s="1"/>
  <c r="BD38" i="2" a="1"/>
  <c r="BD38" i="2" s="1"/>
  <c r="BG38" i="2" a="1"/>
  <c r="BG38" i="2" s="1"/>
  <c r="BL38" i="2" a="1"/>
  <c r="BL38" i="2" s="1"/>
  <c r="BO38" i="2" a="1"/>
  <c r="BO38" i="2" s="1"/>
  <c r="BT38" i="2" a="1"/>
  <c r="BT38" i="2" s="1"/>
  <c r="BW38" i="2" a="1"/>
  <c r="BW38" i="2" s="1"/>
  <c r="CB38" i="2" a="1"/>
  <c r="CB38" i="2" s="1"/>
  <c r="CE38" i="2" a="1"/>
  <c r="CE38" i="2" s="1"/>
  <c r="CJ38" i="2" a="1"/>
  <c r="CJ38" i="2" s="1"/>
  <c r="CM38" i="2" a="1"/>
  <c r="CM38" i="2" s="1"/>
  <c r="CR38" i="2" a="1"/>
  <c r="CR38" i="2" s="1"/>
  <c r="CU38" i="2" a="1"/>
  <c r="CU38" i="2" s="1"/>
  <c r="CZ38" i="2" a="1"/>
  <c r="CZ38" i="2" s="1"/>
  <c r="DC38" i="2" a="1"/>
  <c r="DC38" i="2" s="1"/>
  <c r="DH38" i="2" a="1"/>
  <c r="DH38" i="2" s="1"/>
  <c r="DK38" i="2" a="1"/>
  <c r="DK38" i="2" s="1"/>
  <c r="DP38" i="2" a="1"/>
  <c r="DP38" i="2" s="1"/>
  <c r="DS38" i="2" a="1"/>
  <c r="DS38" i="2" s="1"/>
  <c r="DX38" i="2" a="1"/>
  <c r="DX38" i="2" s="1"/>
  <c r="EA38" i="2" a="1"/>
  <c r="EA38" i="2" s="1"/>
  <c r="EF38" i="2" a="1"/>
  <c r="EF38" i="2" s="1"/>
  <c r="EI38" i="2" a="1"/>
  <c r="EI38" i="2" s="1"/>
  <c r="EN38" i="2" a="1"/>
  <c r="EN38" i="2" s="1"/>
  <c r="EQ38" i="2" a="1"/>
  <c r="EQ38" i="2" s="1"/>
  <c r="EV38" i="2" a="1"/>
  <c r="EV38" i="2" s="1"/>
  <c r="EY38" i="2" a="1"/>
  <c r="EY38" i="2" s="1"/>
  <c r="FD38" i="2" a="1"/>
  <c r="FD38" i="2" s="1"/>
  <c r="FG38" i="2" a="1"/>
  <c r="FG38" i="2" s="1"/>
  <c r="FL38" i="2" a="1"/>
  <c r="FL38" i="2" s="1"/>
  <c r="FO38" i="2" a="1"/>
  <c r="FO38" i="2" s="1"/>
  <c r="FT38" i="2" a="1"/>
  <c r="FT38" i="2" s="1"/>
  <c r="FW38" i="2" a="1"/>
  <c r="FW38" i="2" s="1"/>
  <c r="GB38" i="2" a="1"/>
  <c r="GB38" i="2" s="1"/>
  <c r="GE38" i="2" a="1"/>
  <c r="GE38" i="2" s="1"/>
  <c r="GJ38" i="2" a="1"/>
  <c r="GJ38" i="2" s="1"/>
  <c r="GM38" i="2" a="1"/>
  <c r="GM38" i="2" s="1"/>
  <c r="GR38" i="2" a="1"/>
  <c r="GR38" i="2" s="1"/>
  <c r="GU38" i="2" a="1"/>
  <c r="GU38" i="2" s="1"/>
  <c r="GZ38" i="2" a="1"/>
  <c r="GZ38" i="2" s="1"/>
  <c r="HC38" i="2" a="1"/>
  <c r="HC38" i="2" s="1"/>
  <c r="HH38" i="2" a="1"/>
  <c r="HH38" i="2" s="1"/>
  <c r="HK38" i="2" a="1"/>
  <c r="HK38" i="2" s="1"/>
  <c r="HP38" i="2" a="1"/>
  <c r="HP38" i="2" s="1"/>
  <c r="HS38" i="2" a="1"/>
  <c r="HS38" i="2" s="1"/>
  <c r="HX38" i="2" a="1"/>
  <c r="HX38" i="2" s="1"/>
  <c r="IA38" i="2" a="1"/>
  <c r="IA38" i="2" s="1"/>
  <c r="IF38" i="2" a="1"/>
  <c r="IF38" i="2" s="1"/>
  <c r="II38" i="2" a="1"/>
  <c r="II38" i="2" s="1"/>
  <c r="IN38" i="2" a="1"/>
  <c r="IN38" i="2" s="1"/>
  <c r="IQ38" i="2" a="1"/>
  <c r="IQ38" i="2" s="1"/>
  <c r="V38" i="2" a="1"/>
  <c r="V38" i="2" s="1"/>
  <c r="Y38" i="2" a="1"/>
  <c r="Y38" i="2" s="1"/>
  <c r="AD38" i="2" a="1"/>
  <c r="AD38" i="2" s="1"/>
  <c r="AG38" i="2" a="1"/>
  <c r="AG38" i="2" s="1"/>
  <c r="AL38" i="2" a="1"/>
  <c r="AL38" i="2" s="1"/>
  <c r="AO38" i="2" a="1"/>
  <c r="AO38" i="2" s="1"/>
  <c r="AT38" i="2" a="1"/>
  <c r="AT38" i="2" s="1"/>
  <c r="AW38" i="2" a="1"/>
  <c r="AW38" i="2" s="1"/>
  <c r="BB38" i="2" a="1"/>
  <c r="BB38" i="2" s="1"/>
  <c r="BE38" i="2" a="1"/>
  <c r="BE38" i="2" s="1"/>
  <c r="BJ38" i="2" a="1"/>
  <c r="BJ38" i="2" s="1"/>
  <c r="BM38" i="2" a="1"/>
  <c r="BM38" i="2" s="1"/>
  <c r="BR38" i="2" a="1"/>
  <c r="BR38" i="2" s="1"/>
  <c r="BU38" i="2" a="1"/>
  <c r="BU38" i="2" s="1"/>
  <c r="BZ38" i="2" a="1"/>
  <c r="BZ38" i="2" s="1"/>
  <c r="CC38" i="2" a="1"/>
  <c r="CC38" i="2" s="1"/>
  <c r="CH38" i="2" a="1"/>
  <c r="CH38" i="2" s="1"/>
  <c r="CK38" i="2" a="1"/>
  <c r="CK38" i="2" s="1"/>
  <c r="CP38" i="2" a="1"/>
  <c r="CP38" i="2" s="1"/>
  <c r="CS38" i="2" a="1"/>
  <c r="CS38" i="2" s="1"/>
  <c r="CX38" i="2" a="1"/>
  <c r="CX38" i="2" s="1"/>
  <c r="DA38" i="2" a="1"/>
  <c r="DA38" i="2" s="1"/>
  <c r="DF38" i="2" a="1"/>
  <c r="DF38" i="2" s="1"/>
  <c r="DI38" i="2" a="1"/>
  <c r="DI38" i="2" s="1"/>
  <c r="DN38" i="2" a="1"/>
  <c r="DN38" i="2" s="1"/>
  <c r="DQ38" i="2" a="1"/>
  <c r="DQ38" i="2" s="1"/>
  <c r="DV38" i="2" a="1"/>
  <c r="DV38" i="2" s="1"/>
  <c r="DY38" i="2" a="1"/>
  <c r="DY38" i="2" s="1"/>
  <c r="ED38" i="2" a="1"/>
  <c r="ED38" i="2" s="1"/>
  <c r="EG38" i="2" a="1"/>
  <c r="EG38" i="2" s="1"/>
  <c r="EL38" i="2" a="1"/>
  <c r="EL38" i="2" s="1"/>
  <c r="EO38" i="2" a="1"/>
  <c r="EO38" i="2" s="1"/>
  <c r="ET38" i="2" a="1"/>
  <c r="ET38" i="2" s="1"/>
  <c r="EW38" i="2" a="1"/>
  <c r="EW38" i="2" s="1"/>
  <c r="FB38" i="2" a="1"/>
  <c r="FB38" i="2" s="1"/>
  <c r="FE38" i="2" a="1"/>
  <c r="FE38" i="2" s="1"/>
  <c r="FJ38" i="2" a="1"/>
  <c r="FJ38" i="2" s="1"/>
  <c r="FM38" i="2" a="1"/>
  <c r="FM38" i="2" s="1"/>
  <c r="FR38" i="2" a="1"/>
  <c r="FR38" i="2" s="1"/>
  <c r="FU38" i="2" a="1"/>
  <c r="FU38" i="2" s="1"/>
  <c r="FZ38" i="2" a="1"/>
  <c r="FZ38" i="2" s="1"/>
  <c r="GC38" i="2" a="1"/>
  <c r="GC38" i="2" s="1"/>
  <c r="GH38" i="2" a="1"/>
  <c r="GH38" i="2" s="1"/>
  <c r="GK38" i="2" a="1"/>
  <c r="GK38" i="2" s="1"/>
  <c r="GP38" i="2" a="1"/>
  <c r="GP38" i="2" s="1"/>
  <c r="GS38" i="2" a="1"/>
  <c r="GS38" i="2" s="1"/>
  <c r="GX38" i="2" a="1"/>
  <c r="GX38" i="2" s="1"/>
  <c r="HA38" i="2" a="1"/>
  <c r="HA38" i="2" s="1"/>
  <c r="HF38" i="2" a="1"/>
  <c r="HF38" i="2" s="1"/>
  <c r="HI38" i="2" a="1"/>
  <c r="HI38" i="2" s="1"/>
  <c r="HN38" i="2" a="1"/>
  <c r="HN38" i="2" s="1"/>
  <c r="HQ38" i="2" a="1"/>
  <c r="HQ38" i="2" s="1"/>
  <c r="HV38" i="2" a="1"/>
  <c r="HV38" i="2" s="1"/>
  <c r="HY38" i="2" a="1"/>
  <c r="HY38" i="2" s="1"/>
  <c r="ID38" i="2" a="1"/>
  <c r="ID38" i="2" s="1"/>
  <c r="IG38" i="2" a="1"/>
  <c r="IG38" i="2" s="1"/>
  <c r="IL38" i="2" a="1"/>
  <c r="IL38" i="2" s="1"/>
  <c r="IO38" i="2" a="1"/>
  <c r="IO38" i="2" s="1"/>
  <c r="T38" i="2" a="1"/>
  <c r="T38" i="2" s="1"/>
  <c r="W38" i="2" a="1"/>
  <c r="W38" i="2" s="1"/>
  <c r="AB38" i="2" a="1"/>
  <c r="AB38" i="2" s="1"/>
  <c r="AE38" i="2" a="1"/>
  <c r="AE38" i="2" s="1"/>
  <c r="AJ38" i="2" a="1"/>
  <c r="AJ38" i="2" s="1"/>
  <c r="AM38" i="2" a="1"/>
  <c r="AM38" i="2" s="1"/>
  <c r="AR38" i="2" a="1"/>
  <c r="AR38" i="2" s="1"/>
  <c r="AU38" i="2" a="1"/>
  <c r="AU38" i="2" s="1"/>
  <c r="AZ38" i="2" a="1"/>
  <c r="AZ38" i="2" s="1"/>
  <c r="BC38" i="2" a="1"/>
  <c r="BC38" i="2" s="1"/>
  <c r="BH38" i="2" a="1"/>
  <c r="BH38" i="2" s="1"/>
  <c r="BK38" i="2" a="1"/>
  <c r="BK38" i="2" s="1"/>
  <c r="BP38" i="2" a="1"/>
  <c r="BP38" i="2" s="1"/>
  <c r="BS38" i="2" a="1"/>
  <c r="BS38" i="2" s="1"/>
  <c r="BX38" i="2" a="1"/>
  <c r="BX38" i="2" s="1"/>
  <c r="CA38" i="2" a="1"/>
  <c r="CA38" i="2" s="1"/>
  <c r="CF38" i="2" a="1"/>
  <c r="CF38" i="2" s="1"/>
  <c r="CI38" i="2" a="1"/>
  <c r="CI38" i="2" s="1"/>
  <c r="CN38" i="2" a="1"/>
  <c r="CN38" i="2" s="1"/>
  <c r="CQ38" i="2" a="1"/>
  <c r="CQ38" i="2" s="1"/>
  <c r="CV38" i="2" a="1"/>
  <c r="CV38" i="2" s="1"/>
  <c r="CY38" i="2" a="1"/>
  <c r="CY38" i="2" s="1"/>
  <c r="DD38" i="2" a="1"/>
  <c r="DD38" i="2" s="1"/>
  <c r="DG38" i="2" a="1"/>
  <c r="DG38" i="2" s="1"/>
  <c r="DL38" i="2" a="1"/>
  <c r="DL38" i="2" s="1"/>
  <c r="DO38" i="2" a="1"/>
  <c r="DO38" i="2" s="1"/>
  <c r="DT38" i="2" a="1"/>
  <c r="DT38" i="2" s="1"/>
  <c r="DW38" i="2" a="1"/>
  <c r="DW38" i="2" s="1"/>
  <c r="EB38" i="2" a="1"/>
  <c r="EB38" i="2" s="1"/>
  <c r="EE38" i="2" a="1"/>
  <c r="EE38" i="2" s="1"/>
  <c r="EJ38" i="2" a="1"/>
  <c r="EJ38" i="2" s="1"/>
  <c r="EM38" i="2" a="1"/>
  <c r="EM38" i="2" s="1"/>
  <c r="ER38" i="2" a="1"/>
  <c r="ER38" i="2" s="1"/>
  <c r="EU38" i="2" a="1"/>
  <c r="EU38" i="2" s="1"/>
  <c r="EZ38" i="2" a="1"/>
  <c r="EZ38" i="2" s="1"/>
  <c r="FC38" i="2" a="1"/>
  <c r="FC38" i="2" s="1"/>
  <c r="FH38" i="2" a="1"/>
  <c r="FH38" i="2" s="1"/>
  <c r="FK38" i="2" a="1"/>
  <c r="FK38" i="2" s="1"/>
  <c r="FP38" i="2" a="1"/>
  <c r="FP38" i="2" s="1"/>
  <c r="FS38" i="2" a="1"/>
  <c r="FS38" i="2" s="1"/>
  <c r="FX38" i="2" a="1"/>
  <c r="FX38" i="2" s="1"/>
  <c r="GA38" i="2" a="1"/>
  <c r="GA38" i="2" s="1"/>
  <c r="GF38" i="2" a="1"/>
  <c r="GF38" i="2" s="1"/>
  <c r="GI38" i="2" a="1"/>
  <c r="GI38" i="2" s="1"/>
  <c r="GN38" i="2" a="1"/>
  <c r="GN38" i="2" s="1"/>
  <c r="GQ38" i="2" a="1"/>
  <c r="GQ38" i="2" s="1"/>
  <c r="GV38" i="2" a="1"/>
  <c r="GV38" i="2" s="1"/>
  <c r="GY38" i="2" a="1"/>
  <c r="GY38" i="2" s="1"/>
  <c r="HD38" i="2" a="1"/>
  <c r="HD38" i="2" s="1"/>
  <c r="HG38" i="2" a="1"/>
  <c r="HG38" i="2" s="1"/>
  <c r="HL38" i="2" a="1"/>
  <c r="HL38" i="2" s="1"/>
  <c r="HO38" i="2" a="1"/>
  <c r="HO38" i="2" s="1"/>
  <c r="HT38" i="2" a="1"/>
  <c r="HT38" i="2" s="1"/>
  <c r="HW38" i="2" a="1"/>
  <c r="HW38" i="2" s="1"/>
  <c r="IB38" i="2" a="1"/>
  <c r="IB38" i="2" s="1"/>
  <c r="IE38" i="2" a="1"/>
  <c r="IE38" i="2" s="1"/>
  <c r="IJ38" i="2" a="1"/>
  <c r="IJ38" i="2" s="1"/>
  <c r="IM38" i="2" a="1"/>
  <c r="IM38" i="2" s="1"/>
  <c r="R38" i="2" a="1"/>
  <c r="R38" i="2" s="1"/>
  <c r="U38" i="2" a="1"/>
  <c r="U38" i="2" s="1"/>
  <c r="Z38" i="2" a="1"/>
  <c r="Z38" i="2" s="1"/>
  <c r="AC38" i="2" a="1"/>
  <c r="AC38" i="2" s="1"/>
  <c r="AH38" i="2" a="1"/>
  <c r="AH38" i="2" s="1"/>
  <c r="AK38" i="2" a="1"/>
  <c r="AK38" i="2" s="1"/>
  <c r="AP38" i="2" a="1"/>
  <c r="AP38" i="2" s="1"/>
  <c r="AS38" i="2" a="1"/>
  <c r="AS38" i="2" s="1"/>
  <c r="AX38" i="2" a="1"/>
  <c r="AX38" i="2" s="1"/>
  <c r="BA38" i="2" a="1"/>
  <c r="BA38" i="2" s="1"/>
  <c r="BF38" i="2" a="1"/>
  <c r="BF38" i="2" s="1"/>
  <c r="BI38" i="2" a="1"/>
  <c r="BI38" i="2" s="1"/>
  <c r="BN38" i="2" a="1"/>
  <c r="BN38" i="2" s="1"/>
  <c r="BQ38" i="2" a="1"/>
  <c r="BQ38" i="2" s="1"/>
  <c r="BV38" i="2" a="1"/>
  <c r="BV38" i="2" s="1"/>
  <c r="BY38" i="2" a="1"/>
  <c r="BY38" i="2" s="1"/>
  <c r="CD38" i="2" a="1"/>
  <c r="CD38" i="2" s="1"/>
  <c r="CG38" i="2" a="1"/>
  <c r="CG38" i="2" s="1"/>
  <c r="CL38" i="2" a="1"/>
  <c r="CL38" i="2" s="1"/>
  <c r="CO38" i="2" a="1"/>
  <c r="CO38" i="2" s="1"/>
  <c r="CT38" i="2" a="1"/>
  <c r="CT38" i="2" s="1"/>
  <c r="CW38" i="2" a="1"/>
  <c r="CW38" i="2" s="1"/>
  <c r="DB38" i="2" a="1"/>
  <c r="DB38" i="2" s="1"/>
  <c r="DE38" i="2" a="1"/>
  <c r="DE38" i="2" s="1"/>
  <c r="DJ38" i="2" a="1"/>
  <c r="DJ38" i="2" s="1"/>
  <c r="DM38" i="2" a="1"/>
  <c r="DM38" i="2" s="1"/>
  <c r="DR38" i="2" a="1"/>
  <c r="DR38" i="2" s="1"/>
  <c r="DU38" i="2" a="1"/>
  <c r="DU38" i="2" s="1"/>
  <c r="DZ38" i="2" a="1"/>
  <c r="DZ38" i="2" s="1"/>
  <c r="EC38" i="2" a="1"/>
  <c r="EC38" i="2" s="1"/>
  <c r="EH38" i="2" a="1"/>
  <c r="EH38" i="2" s="1"/>
  <c r="EK38" i="2" a="1"/>
  <c r="EK38" i="2" s="1"/>
  <c r="EP38" i="2" a="1"/>
  <c r="EP38" i="2" s="1"/>
  <c r="ES38" i="2" a="1"/>
  <c r="ES38" i="2" s="1"/>
  <c r="EX38" i="2" a="1"/>
  <c r="EX38" i="2" s="1"/>
  <c r="FA38" i="2" a="1"/>
  <c r="FA38" i="2" s="1"/>
  <c r="FF38" i="2" a="1"/>
  <c r="FF38" i="2" s="1"/>
  <c r="FI38" i="2" a="1"/>
  <c r="FI38" i="2" s="1"/>
  <c r="FN38" i="2" a="1"/>
  <c r="FN38" i="2" s="1"/>
  <c r="FQ38" i="2" a="1"/>
  <c r="FQ38" i="2" s="1"/>
  <c r="FV38" i="2" a="1"/>
  <c r="FV38" i="2" s="1"/>
  <c r="FY38" i="2" a="1"/>
  <c r="FY38" i="2" s="1"/>
  <c r="GD38" i="2" a="1"/>
  <c r="GD38" i="2" s="1"/>
  <c r="GG38" i="2" a="1"/>
  <c r="GG38" i="2" s="1"/>
  <c r="GL38" i="2" a="1"/>
  <c r="GL38" i="2" s="1"/>
  <c r="GO38" i="2" a="1"/>
  <c r="GO38" i="2" s="1"/>
  <c r="GT38" i="2" a="1"/>
  <c r="GT38" i="2" s="1"/>
  <c r="GW38" i="2" a="1"/>
  <c r="GW38" i="2" s="1"/>
  <c r="HB38" i="2" a="1"/>
  <c r="HB38" i="2" s="1"/>
  <c r="HE38" i="2" a="1"/>
  <c r="HE38" i="2" s="1"/>
  <c r="HJ38" i="2" a="1"/>
  <c r="HJ38" i="2" s="1"/>
  <c r="HM38" i="2" a="1"/>
  <c r="HM38" i="2" s="1"/>
  <c r="HR38" i="2" a="1"/>
  <c r="HR38" i="2" s="1"/>
  <c r="HU38" i="2" a="1"/>
  <c r="HU38" i="2" s="1"/>
  <c r="HZ38" i="2" a="1"/>
  <c r="HZ38" i="2" s="1"/>
  <c r="IC38" i="2" a="1"/>
  <c r="IC38" i="2" s="1"/>
  <c r="IH38" i="2" a="1"/>
  <c r="IH38" i="2" s="1"/>
  <c r="IK38" i="2" a="1"/>
  <c r="IK38" i="2" s="1"/>
  <c r="IP38" i="2" a="1"/>
  <c r="IP38" i="2" s="1"/>
  <c r="S12" i="2" a="1"/>
  <c r="S12" i="2" s="1"/>
  <c r="V12" i="2" a="1"/>
  <c r="V12" i="2" s="1"/>
  <c r="AA12" i="2" a="1"/>
  <c r="AA12" i="2" s="1"/>
  <c r="AD12" i="2" a="1"/>
  <c r="AD12" i="2" s="1"/>
  <c r="AI12" i="2" a="1"/>
  <c r="AI12" i="2" s="1"/>
  <c r="AL12" i="2" a="1"/>
  <c r="AL12" i="2" s="1"/>
  <c r="AQ12" i="2" a="1"/>
  <c r="AQ12" i="2" s="1"/>
  <c r="AT12" i="2" a="1"/>
  <c r="AT12" i="2" s="1"/>
  <c r="AY12" i="2" a="1"/>
  <c r="AY12" i="2" s="1"/>
  <c r="BB12" i="2" a="1"/>
  <c r="BB12" i="2" s="1"/>
  <c r="BG12" i="2" a="1"/>
  <c r="BG12" i="2" s="1"/>
  <c r="BJ12" i="2" a="1"/>
  <c r="BJ12" i="2" s="1"/>
  <c r="BO12" i="2" a="1"/>
  <c r="BO12" i="2" s="1"/>
  <c r="BR12" i="2" a="1"/>
  <c r="BR12" i="2" s="1"/>
  <c r="BW12" i="2" a="1"/>
  <c r="BW12" i="2" s="1"/>
  <c r="BZ12" i="2" a="1"/>
  <c r="BZ12" i="2" s="1"/>
  <c r="CE12" i="2" a="1"/>
  <c r="CE12" i="2" s="1"/>
  <c r="CH12" i="2" a="1"/>
  <c r="CH12" i="2" s="1"/>
  <c r="CM12" i="2" a="1"/>
  <c r="CM12" i="2" s="1"/>
  <c r="CP12" i="2" a="1"/>
  <c r="CP12" i="2" s="1"/>
  <c r="CU12" i="2" a="1"/>
  <c r="CU12" i="2" s="1"/>
  <c r="CX12" i="2" a="1"/>
  <c r="CX12" i="2" s="1"/>
  <c r="DC12" i="2" a="1"/>
  <c r="DC12" i="2" s="1"/>
  <c r="DF12" i="2" a="1"/>
  <c r="DF12" i="2" s="1"/>
  <c r="DK12" i="2" a="1"/>
  <c r="DK12" i="2" s="1"/>
  <c r="DN12" i="2" a="1"/>
  <c r="DN12" i="2" s="1"/>
  <c r="DS12" i="2" a="1"/>
  <c r="DS12" i="2" s="1"/>
  <c r="DV12" i="2" a="1"/>
  <c r="DV12" i="2" s="1"/>
  <c r="EA12" i="2" a="1"/>
  <c r="EA12" i="2" s="1"/>
  <c r="ED12" i="2" a="1"/>
  <c r="ED12" i="2" s="1"/>
  <c r="EI12" i="2" a="1"/>
  <c r="EI12" i="2" s="1"/>
  <c r="EL12" i="2" a="1"/>
  <c r="EL12" i="2" s="1"/>
  <c r="EQ12" i="2" a="1"/>
  <c r="EQ12" i="2" s="1"/>
  <c r="ET12" i="2" a="1"/>
  <c r="ET12" i="2" s="1"/>
  <c r="EY12" i="2" a="1"/>
  <c r="EY12" i="2" s="1"/>
  <c r="FB12" i="2" a="1"/>
  <c r="FB12" i="2" s="1"/>
  <c r="FG12" i="2" a="1"/>
  <c r="FG12" i="2" s="1"/>
  <c r="FJ12" i="2" a="1"/>
  <c r="FJ12" i="2" s="1"/>
  <c r="FO12" i="2" a="1"/>
  <c r="FO12" i="2" s="1"/>
  <c r="FR12" i="2" a="1"/>
  <c r="FR12" i="2" s="1"/>
  <c r="FW12" i="2" a="1"/>
  <c r="FW12" i="2" s="1"/>
  <c r="FZ12" i="2" a="1"/>
  <c r="FZ12" i="2" s="1"/>
  <c r="GE12" i="2" a="1"/>
  <c r="GE12" i="2" s="1"/>
  <c r="GH12" i="2" a="1"/>
  <c r="GH12" i="2" s="1"/>
  <c r="GM12" i="2" a="1"/>
  <c r="GM12" i="2" s="1"/>
  <c r="GP12" i="2" a="1"/>
  <c r="GP12" i="2" s="1"/>
  <c r="GU12" i="2" a="1"/>
  <c r="GU12" i="2" s="1"/>
  <c r="GX12" i="2" a="1"/>
  <c r="GX12" i="2" s="1"/>
  <c r="HC12" i="2" a="1"/>
  <c r="HC12" i="2" s="1"/>
  <c r="HF12" i="2" a="1"/>
  <c r="HF12" i="2" s="1"/>
  <c r="HK12" i="2" a="1"/>
  <c r="HK12" i="2" s="1"/>
  <c r="HN12" i="2" a="1"/>
  <c r="HN12" i="2" s="1"/>
  <c r="HS12" i="2" a="1"/>
  <c r="HS12" i="2" s="1"/>
  <c r="HV12" i="2" a="1"/>
  <c r="HV12" i="2" s="1"/>
  <c r="IA12" i="2" a="1"/>
  <c r="IA12" i="2" s="1"/>
  <c r="ID12" i="2" a="1"/>
  <c r="ID12" i="2" s="1"/>
  <c r="II12" i="2" a="1"/>
  <c r="II12" i="2" s="1"/>
  <c r="IL12" i="2" a="1"/>
  <c r="IL12" i="2" s="1"/>
  <c r="IQ12" i="2" a="1"/>
  <c r="IQ12" i="2" s="1"/>
  <c r="T12" i="2" a="1"/>
  <c r="T12" i="2" s="1"/>
  <c r="Y12" i="2" a="1"/>
  <c r="Y12" i="2" s="1"/>
  <c r="AB12" i="2" a="1"/>
  <c r="AB12" i="2" s="1"/>
  <c r="AG12" i="2" a="1"/>
  <c r="AG12" i="2" s="1"/>
  <c r="AJ12" i="2" a="1"/>
  <c r="AJ12" i="2" s="1"/>
  <c r="AO12" i="2" a="1"/>
  <c r="AO12" i="2" s="1"/>
  <c r="AR12" i="2" a="1"/>
  <c r="AR12" i="2" s="1"/>
  <c r="AW12" i="2" a="1"/>
  <c r="AW12" i="2" s="1"/>
  <c r="AZ12" i="2" a="1"/>
  <c r="AZ12" i="2" s="1"/>
  <c r="BE12" i="2" a="1"/>
  <c r="BE12" i="2" s="1"/>
  <c r="BH12" i="2" a="1"/>
  <c r="BH12" i="2" s="1"/>
  <c r="BM12" i="2" a="1"/>
  <c r="BM12" i="2" s="1"/>
  <c r="BP12" i="2" a="1"/>
  <c r="BP12" i="2" s="1"/>
  <c r="BU12" i="2" a="1"/>
  <c r="BU12" i="2" s="1"/>
  <c r="BX12" i="2" a="1"/>
  <c r="BX12" i="2" s="1"/>
  <c r="CC12" i="2" a="1"/>
  <c r="CC12" i="2" s="1"/>
  <c r="CF12" i="2" a="1"/>
  <c r="CF12" i="2" s="1"/>
  <c r="CK12" i="2" a="1"/>
  <c r="CK12" i="2" s="1"/>
  <c r="CN12" i="2" a="1"/>
  <c r="CN12" i="2" s="1"/>
  <c r="CS12" i="2" a="1"/>
  <c r="CS12" i="2" s="1"/>
  <c r="CV12" i="2" a="1"/>
  <c r="CV12" i="2" s="1"/>
  <c r="DA12" i="2" a="1"/>
  <c r="DA12" i="2" s="1"/>
  <c r="DD12" i="2" a="1"/>
  <c r="DD12" i="2" s="1"/>
  <c r="DI12" i="2" a="1"/>
  <c r="DI12" i="2" s="1"/>
  <c r="DL12" i="2" a="1"/>
  <c r="DL12" i="2" s="1"/>
  <c r="DQ12" i="2" a="1"/>
  <c r="DQ12" i="2" s="1"/>
  <c r="DT12" i="2" a="1"/>
  <c r="DT12" i="2" s="1"/>
  <c r="DY12" i="2" a="1"/>
  <c r="DY12" i="2" s="1"/>
  <c r="EB12" i="2" a="1"/>
  <c r="EB12" i="2" s="1"/>
  <c r="EG12" i="2" a="1"/>
  <c r="EG12" i="2" s="1"/>
  <c r="EJ12" i="2" a="1"/>
  <c r="EJ12" i="2" s="1"/>
  <c r="EO12" i="2" a="1"/>
  <c r="EO12" i="2" s="1"/>
  <c r="ER12" i="2" a="1"/>
  <c r="ER12" i="2" s="1"/>
  <c r="EW12" i="2" a="1"/>
  <c r="EW12" i="2" s="1"/>
  <c r="EZ12" i="2" a="1"/>
  <c r="EZ12" i="2" s="1"/>
  <c r="FE12" i="2" a="1"/>
  <c r="FE12" i="2" s="1"/>
  <c r="FH12" i="2" a="1"/>
  <c r="FH12" i="2" s="1"/>
  <c r="FM12" i="2" a="1"/>
  <c r="FM12" i="2" s="1"/>
  <c r="FP12" i="2" a="1"/>
  <c r="FP12" i="2" s="1"/>
  <c r="FU12" i="2" a="1"/>
  <c r="FU12" i="2" s="1"/>
  <c r="FX12" i="2" a="1"/>
  <c r="FX12" i="2" s="1"/>
  <c r="GC12" i="2" a="1"/>
  <c r="GC12" i="2" s="1"/>
  <c r="GF12" i="2" a="1"/>
  <c r="GF12" i="2" s="1"/>
  <c r="GK12" i="2" a="1"/>
  <c r="GK12" i="2" s="1"/>
  <c r="GN12" i="2" a="1"/>
  <c r="GN12" i="2" s="1"/>
  <c r="GS12" i="2" a="1"/>
  <c r="GS12" i="2" s="1"/>
  <c r="GV12" i="2" a="1"/>
  <c r="GV12" i="2" s="1"/>
  <c r="HA12" i="2" a="1"/>
  <c r="HA12" i="2" s="1"/>
  <c r="HD12" i="2" a="1"/>
  <c r="HD12" i="2" s="1"/>
  <c r="HI12" i="2" a="1"/>
  <c r="HI12" i="2" s="1"/>
  <c r="HL12" i="2" a="1"/>
  <c r="HL12" i="2" s="1"/>
  <c r="HQ12" i="2" a="1"/>
  <c r="HQ12" i="2" s="1"/>
  <c r="HT12" i="2" a="1"/>
  <c r="HT12" i="2" s="1"/>
  <c r="HY12" i="2" a="1"/>
  <c r="HY12" i="2" s="1"/>
  <c r="IB12" i="2" a="1"/>
  <c r="IB12" i="2" s="1"/>
  <c r="IG12" i="2" a="1"/>
  <c r="IG12" i="2" s="1"/>
  <c r="IJ12" i="2" a="1"/>
  <c r="IJ12" i="2" s="1"/>
  <c r="IO12" i="2" a="1"/>
  <c r="IO12" i="2" s="1"/>
  <c r="R12" i="2" a="1"/>
  <c r="R12" i="2" s="1"/>
  <c r="W12" i="2" a="1"/>
  <c r="W12" i="2" s="1"/>
  <c r="Z12" i="2" a="1"/>
  <c r="Z12" i="2" s="1"/>
  <c r="AE12" i="2" a="1"/>
  <c r="AE12" i="2" s="1"/>
  <c r="AH12" i="2" a="1"/>
  <c r="AH12" i="2" s="1"/>
  <c r="AM12" i="2" a="1"/>
  <c r="AM12" i="2" s="1"/>
  <c r="AP12" i="2" a="1"/>
  <c r="AP12" i="2" s="1"/>
  <c r="AU12" i="2" a="1"/>
  <c r="AU12" i="2" s="1"/>
  <c r="AX12" i="2" a="1"/>
  <c r="AX12" i="2" s="1"/>
  <c r="BC12" i="2" a="1"/>
  <c r="BC12" i="2" s="1"/>
  <c r="BF12" i="2" a="1"/>
  <c r="BF12" i="2" s="1"/>
  <c r="BK12" i="2" a="1"/>
  <c r="BK12" i="2" s="1"/>
  <c r="BN12" i="2" a="1"/>
  <c r="BN12" i="2" s="1"/>
  <c r="BS12" i="2" a="1"/>
  <c r="BS12" i="2" s="1"/>
  <c r="BV12" i="2" a="1"/>
  <c r="BV12" i="2" s="1"/>
  <c r="CA12" i="2" a="1"/>
  <c r="CA12" i="2" s="1"/>
  <c r="CD12" i="2" a="1"/>
  <c r="CD12" i="2" s="1"/>
  <c r="CI12" i="2" a="1"/>
  <c r="CI12" i="2" s="1"/>
  <c r="CL12" i="2" a="1"/>
  <c r="CL12" i="2" s="1"/>
  <c r="CQ12" i="2" a="1"/>
  <c r="CQ12" i="2" s="1"/>
  <c r="CT12" i="2" a="1"/>
  <c r="CT12" i="2" s="1"/>
  <c r="CY12" i="2" a="1"/>
  <c r="CY12" i="2" s="1"/>
  <c r="DB12" i="2" a="1"/>
  <c r="DB12" i="2" s="1"/>
  <c r="DG12" i="2" a="1"/>
  <c r="DG12" i="2" s="1"/>
  <c r="DJ12" i="2" a="1"/>
  <c r="DJ12" i="2" s="1"/>
  <c r="DO12" i="2" a="1"/>
  <c r="DO12" i="2" s="1"/>
  <c r="DR12" i="2" a="1"/>
  <c r="DR12" i="2" s="1"/>
  <c r="DW12" i="2" a="1"/>
  <c r="DW12" i="2" s="1"/>
  <c r="DZ12" i="2" a="1"/>
  <c r="DZ12" i="2" s="1"/>
  <c r="EE12" i="2" a="1"/>
  <c r="EE12" i="2" s="1"/>
  <c r="EH12" i="2" a="1"/>
  <c r="EH12" i="2" s="1"/>
  <c r="EM12" i="2" a="1"/>
  <c r="EM12" i="2" s="1"/>
  <c r="EP12" i="2" a="1"/>
  <c r="EP12" i="2" s="1"/>
  <c r="EU12" i="2" a="1"/>
  <c r="EU12" i="2" s="1"/>
  <c r="EX12" i="2" a="1"/>
  <c r="EX12" i="2" s="1"/>
  <c r="FC12" i="2" a="1"/>
  <c r="FC12" i="2" s="1"/>
  <c r="FF12" i="2" a="1"/>
  <c r="FF12" i="2" s="1"/>
  <c r="FK12" i="2" a="1"/>
  <c r="FK12" i="2" s="1"/>
  <c r="FN12" i="2" a="1"/>
  <c r="FN12" i="2" s="1"/>
  <c r="FS12" i="2" a="1"/>
  <c r="FS12" i="2" s="1"/>
  <c r="FV12" i="2" a="1"/>
  <c r="FV12" i="2" s="1"/>
  <c r="GA12" i="2" a="1"/>
  <c r="GA12" i="2" s="1"/>
  <c r="GD12" i="2" a="1"/>
  <c r="GD12" i="2" s="1"/>
  <c r="GI12" i="2" a="1"/>
  <c r="GI12" i="2" s="1"/>
  <c r="GL12" i="2" a="1"/>
  <c r="GL12" i="2" s="1"/>
  <c r="GQ12" i="2" a="1"/>
  <c r="GQ12" i="2" s="1"/>
  <c r="GT12" i="2" a="1"/>
  <c r="GT12" i="2" s="1"/>
  <c r="GY12" i="2" a="1"/>
  <c r="GY12" i="2" s="1"/>
  <c r="HB12" i="2" a="1"/>
  <c r="HB12" i="2" s="1"/>
  <c r="HG12" i="2" a="1"/>
  <c r="HG12" i="2" s="1"/>
  <c r="HJ12" i="2" a="1"/>
  <c r="HJ12" i="2" s="1"/>
  <c r="HO12" i="2" a="1"/>
  <c r="HO12" i="2" s="1"/>
  <c r="HR12" i="2" a="1"/>
  <c r="HR12" i="2" s="1"/>
  <c r="HW12" i="2" a="1"/>
  <c r="HW12" i="2" s="1"/>
  <c r="HZ12" i="2" a="1"/>
  <c r="HZ12" i="2" s="1"/>
  <c r="IE12" i="2" a="1"/>
  <c r="IE12" i="2" s="1"/>
  <c r="IH12" i="2" a="1"/>
  <c r="IH12" i="2" s="1"/>
  <c r="IM12" i="2" a="1"/>
  <c r="IM12" i="2" s="1"/>
  <c r="IP12" i="2" a="1"/>
  <c r="IP12" i="2" s="1"/>
  <c r="U12" i="2" a="1"/>
  <c r="U12" i="2" s="1"/>
  <c r="X12" i="2" a="1"/>
  <c r="X12" i="2" s="1"/>
  <c r="AC12" i="2" a="1"/>
  <c r="AC12" i="2" s="1"/>
  <c r="AF12" i="2" a="1"/>
  <c r="AF12" i="2" s="1"/>
  <c r="AK12" i="2" a="1"/>
  <c r="AK12" i="2" s="1"/>
  <c r="AN12" i="2" a="1"/>
  <c r="AN12" i="2" s="1"/>
  <c r="AS12" i="2" a="1"/>
  <c r="AS12" i="2" s="1"/>
  <c r="AV12" i="2" a="1"/>
  <c r="AV12" i="2" s="1"/>
  <c r="BA12" i="2" a="1"/>
  <c r="BA12" i="2" s="1"/>
  <c r="BD12" i="2" a="1"/>
  <c r="BD12" i="2" s="1"/>
  <c r="BI12" i="2" a="1"/>
  <c r="BI12" i="2" s="1"/>
  <c r="BL12" i="2" a="1"/>
  <c r="BL12" i="2" s="1"/>
  <c r="BQ12" i="2" a="1"/>
  <c r="BQ12" i="2" s="1"/>
  <c r="BT12" i="2" a="1"/>
  <c r="BT12" i="2" s="1"/>
  <c r="BY12" i="2" a="1"/>
  <c r="BY12" i="2" s="1"/>
  <c r="CB12" i="2" a="1"/>
  <c r="CB12" i="2" s="1"/>
  <c r="CG12" i="2" a="1"/>
  <c r="CG12" i="2" s="1"/>
  <c r="CJ12" i="2" a="1"/>
  <c r="CJ12" i="2" s="1"/>
  <c r="CO12" i="2" a="1"/>
  <c r="CO12" i="2" s="1"/>
  <c r="CR12" i="2" a="1"/>
  <c r="CR12" i="2" s="1"/>
  <c r="CW12" i="2" a="1"/>
  <c r="CW12" i="2" s="1"/>
  <c r="CZ12" i="2" a="1"/>
  <c r="CZ12" i="2" s="1"/>
  <c r="DE12" i="2" a="1"/>
  <c r="DE12" i="2" s="1"/>
  <c r="DH12" i="2" a="1"/>
  <c r="DH12" i="2" s="1"/>
  <c r="DM12" i="2" a="1"/>
  <c r="DM12" i="2" s="1"/>
  <c r="DP12" i="2" a="1"/>
  <c r="DP12" i="2" s="1"/>
  <c r="DU12" i="2" a="1"/>
  <c r="DU12" i="2" s="1"/>
  <c r="DX12" i="2" a="1"/>
  <c r="DX12" i="2" s="1"/>
  <c r="EC12" i="2" a="1"/>
  <c r="EC12" i="2" s="1"/>
  <c r="EF12" i="2" a="1"/>
  <c r="EF12" i="2" s="1"/>
  <c r="EK12" i="2" a="1"/>
  <c r="EK12" i="2" s="1"/>
  <c r="EN12" i="2" a="1"/>
  <c r="EN12" i="2" s="1"/>
  <c r="ES12" i="2" a="1"/>
  <c r="ES12" i="2" s="1"/>
  <c r="EV12" i="2" a="1"/>
  <c r="EV12" i="2" s="1"/>
  <c r="FA12" i="2" a="1"/>
  <c r="FA12" i="2" s="1"/>
  <c r="FD12" i="2" a="1"/>
  <c r="FD12" i="2" s="1"/>
  <c r="FI12" i="2" a="1"/>
  <c r="FI12" i="2" s="1"/>
  <c r="FL12" i="2" a="1"/>
  <c r="FL12" i="2" s="1"/>
  <c r="FQ12" i="2" a="1"/>
  <c r="FQ12" i="2" s="1"/>
  <c r="FT12" i="2" a="1"/>
  <c r="FT12" i="2" s="1"/>
  <c r="FY12" i="2" a="1"/>
  <c r="FY12" i="2" s="1"/>
  <c r="GB12" i="2" a="1"/>
  <c r="GB12" i="2" s="1"/>
  <c r="GG12" i="2" a="1"/>
  <c r="GG12" i="2" s="1"/>
  <c r="GJ12" i="2" a="1"/>
  <c r="GJ12" i="2" s="1"/>
  <c r="GO12" i="2" a="1"/>
  <c r="GO12" i="2" s="1"/>
  <c r="GR12" i="2" a="1"/>
  <c r="GR12" i="2" s="1"/>
  <c r="GW12" i="2" a="1"/>
  <c r="GW12" i="2" s="1"/>
  <c r="GZ12" i="2" a="1"/>
  <c r="GZ12" i="2" s="1"/>
  <c r="HE12" i="2" a="1"/>
  <c r="HE12" i="2" s="1"/>
  <c r="HH12" i="2" a="1"/>
  <c r="HH12" i="2" s="1"/>
  <c r="HM12" i="2" a="1"/>
  <c r="HM12" i="2" s="1"/>
  <c r="HP12" i="2" a="1"/>
  <c r="HP12" i="2" s="1"/>
  <c r="HU12" i="2" a="1"/>
  <c r="HU12" i="2" s="1"/>
  <c r="HX12" i="2" a="1"/>
  <c r="HX12" i="2" s="1"/>
  <c r="IC12" i="2" a="1"/>
  <c r="IC12" i="2" s="1"/>
  <c r="IF12" i="2" a="1"/>
  <c r="IF12" i="2" s="1"/>
  <c r="IK12" i="2" a="1"/>
  <c r="IK12" i="2" s="1"/>
  <c r="IN12" i="2" a="1"/>
  <c r="IN12" i="2" s="1"/>
  <c r="H7" i="1"/>
  <c r="I7" i="1" s="1"/>
  <c r="T13" i="2" l="1" a="1"/>
  <c r="T13" i="2" s="1"/>
  <c r="Y13" i="2" a="1"/>
  <c r="Y13" i="2" s="1"/>
  <c r="AB13" i="2" a="1"/>
  <c r="AB13" i="2" s="1"/>
  <c r="AG13" i="2" a="1"/>
  <c r="AG13" i="2" s="1"/>
  <c r="AJ13" i="2" a="1"/>
  <c r="AJ13" i="2" s="1"/>
  <c r="AO13" i="2" a="1"/>
  <c r="AO13" i="2" s="1"/>
  <c r="AR13" i="2" a="1"/>
  <c r="AR13" i="2" s="1"/>
  <c r="AW13" i="2" a="1"/>
  <c r="AW13" i="2" s="1"/>
  <c r="R13" i="2" a="1"/>
  <c r="R13" i="2" s="1"/>
  <c r="W13" i="2" a="1"/>
  <c r="W13" i="2" s="1"/>
  <c r="Z13" i="2" a="1"/>
  <c r="Z13" i="2" s="1"/>
  <c r="AE13" i="2" a="1"/>
  <c r="AE13" i="2" s="1"/>
  <c r="AH13" i="2" a="1"/>
  <c r="AH13" i="2" s="1"/>
  <c r="AM13" i="2" a="1"/>
  <c r="AM13" i="2" s="1"/>
  <c r="AP13" i="2" a="1"/>
  <c r="AP13" i="2" s="1"/>
  <c r="AU13" i="2" a="1"/>
  <c r="AU13" i="2" s="1"/>
  <c r="AX13" i="2" a="1"/>
  <c r="AX13" i="2" s="1"/>
  <c r="BC13" i="2" a="1"/>
  <c r="BC13" i="2" s="1"/>
  <c r="BF13" i="2" a="1"/>
  <c r="BF13" i="2" s="1"/>
  <c r="BK13" i="2" a="1"/>
  <c r="BK13" i="2" s="1"/>
  <c r="BN13" i="2" a="1"/>
  <c r="BN13" i="2" s="1"/>
  <c r="BS13" i="2" a="1"/>
  <c r="BS13" i="2" s="1"/>
  <c r="BV13" i="2" a="1"/>
  <c r="BV13" i="2" s="1"/>
  <c r="CA13" i="2" a="1"/>
  <c r="CA13" i="2" s="1"/>
  <c r="CD13" i="2" a="1"/>
  <c r="CD13" i="2" s="1"/>
  <c r="CI13" i="2" a="1"/>
  <c r="CI13" i="2" s="1"/>
  <c r="CL13" i="2" a="1"/>
  <c r="CL13" i="2" s="1"/>
  <c r="CQ13" i="2" a="1"/>
  <c r="CQ13" i="2" s="1"/>
  <c r="CT13" i="2" a="1"/>
  <c r="CT13" i="2" s="1"/>
  <c r="CY13" i="2" a="1"/>
  <c r="CY13" i="2" s="1"/>
  <c r="U13" i="2" a="1"/>
  <c r="U13" i="2" s="1"/>
  <c r="X13" i="2" a="1"/>
  <c r="X13" i="2" s="1"/>
  <c r="AC13" i="2" a="1"/>
  <c r="AC13" i="2" s="1"/>
  <c r="AF13" i="2" a="1"/>
  <c r="AF13" i="2" s="1"/>
  <c r="AK13" i="2" a="1"/>
  <c r="AK13" i="2" s="1"/>
  <c r="AN13" i="2" a="1"/>
  <c r="AN13" i="2" s="1"/>
  <c r="AS13" i="2" a="1"/>
  <c r="AS13" i="2" s="1"/>
  <c r="AV13" i="2" a="1"/>
  <c r="AV13" i="2" s="1"/>
  <c r="BA13" i="2" a="1"/>
  <c r="BA13" i="2" s="1"/>
  <c r="S13" i="2" a="1"/>
  <c r="S13" i="2" s="1"/>
  <c r="V13" i="2" a="1"/>
  <c r="V13" i="2" s="1"/>
  <c r="AA13" i="2" a="1"/>
  <c r="AA13" i="2" s="1"/>
  <c r="AD13" i="2" a="1"/>
  <c r="AD13" i="2" s="1"/>
  <c r="AI13" i="2" a="1"/>
  <c r="AI13" i="2" s="1"/>
  <c r="AL13" i="2" a="1"/>
  <c r="AL13" i="2" s="1"/>
  <c r="AQ13" i="2" a="1"/>
  <c r="AQ13" i="2" s="1"/>
  <c r="AT13" i="2" a="1"/>
  <c r="AT13" i="2" s="1"/>
  <c r="AY13" i="2" a="1"/>
  <c r="AY13" i="2" s="1"/>
  <c r="BB13" i="2" a="1"/>
  <c r="BB13" i="2" s="1"/>
  <c r="BG13" i="2" a="1"/>
  <c r="BG13" i="2" s="1"/>
  <c r="BJ13" i="2" a="1"/>
  <c r="BJ13" i="2" s="1"/>
  <c r="BO13" i="2" a="1"/>
  <c r="BO13" i="2" s="1"/>
  <c r="BR13" i="2" a="1"/>
  <c r="BR13" i="2" s="1"/>
  <c r="BW13" i="2" a="1"/>
  <c r="BW13" i="2" s="1"/>
  <c r="BZ13" i="2" a="1"/>
  <c r="BZ13" i="2" s="1"/>
  <c r="CE13" i="2" a="1"/>
  <c r="CE13" i="2" s="1"/>
  <c r="CH13" i="2" a="1"/>
  <c r="CH13" i="2" s="1"/>
  <c r="AZ13" i="2" a="1"/>
  <c r="AZ13" i="2" s="1"/>
  <c r="BL13" i="2" a="1"/>
  <c r="BL13" i="2" s="1"/>
  <c r="BQ13" i="2" a="1"/>
  <c r="BQ13" i="2" s="1"/>
  <c r="CB13" i="2" a="1"/>
  <c r="CB13" i="2" s="1"/>
  <c r="CG13" i="2" a="1"/>
  <c r="CG13" i="2" s="1"/>
  <c r="CK13" i="2" a="1"/>
  <c r="CK13" i="2" s="1"/>
  <c r="CO13" i="2" a="1"/>
  <c r="CO13" i="2" s="1"/>
  <c r="CV13" i="2" a="1"/>
  <c r="CV13" i="2" s="1"/>
  <c r="CZ13" i="2" a="1"/>
  <c r="CZ13" i="2" s="1"/>
  <c r="DE13" i="2" a="1"/>
  <c r="DE13" i="2" s="1"/>
  <c r="DH13" i="2" a="1"/>
  <c r="DH13" i="2" s="1"/>
  <c r="DM13" i="2" a="1"/>
  <c r="DM13" i="2" s="1"/>
  <c r="DP13" i="2" a="1"/>
  <c r="DP13" i="2" s="1"/>
  <c r="DU13" i="2" a="1"/>
  <c r="DU13" i="2" s="1"/>
  <c r="DX13" i="2" a="1"/>
  <c r="DX13" i="2" s="1"/>
  <c r="EC13" i="2" a="1"/>
  <c r="EC13" i="2" s="1"/>
  <c r="EF13" i="2" a="1"/>
  <c r="EF13" i="2" s="1"/>
  <c r="EK13" i="2" a="1"/>
  <c r="EK13" i="2" s="1"/>
  <c r="EN13" i="2" a="1"/>
  <c r="EN13" i="2" s="1"/>
  <c r="ES13" i="2" a="1"/>
  <c r="ES13" i="2" s="1"/>
  <c r="EV13" i="2" a="1"/>
  <c r="EV13" i="2" s="1"/>
  <c r="FA13" i="2" a="1"/>
  <c r="FA13" i="2" s="1"/>
  <c r="FD13" i="2" a="1"/>
  <c r="FD13" i="2" s="1"/>
  <c r="FI13" i="2" a="1"/>
  <c r="FI13" i="2" s="1"/>
  <c r="FL13" i="2" a="1"/>
  <c r="FL13" i="2" s="1"/>
  <c r="FQ13" i="2" a="1"/>
  <c r="FQ13" i="2" s="1"/>
  <c r="FT13" i="2" a="1"/>
  <c r="FT13" i="2" s="1"/>
  <c r="FY13" i="2" a="1"/>
  <c r="FY13" i="2" s="1"/>
  <c r="GB13" i="2" a="1"/>
  <c r="GB13" i="2" s="1"/>
  <c r="GG13" i="2" a="1"/>
  <c r="GG13" i="2" s="1"/>
  <c r="GJ13" i="2" a="1"/>
  <c r="GJ13" i="2" s="1"/>
  <c r="GO13" i="2" a="1"/>
  <c r="GO13" i="2" s="1"/>
  <c r="GR13" i="2" a="1"/>
  <c r="GR13" i="2" s="1"/>
  <c r="GW13" i="2" a="1"/>
  <c r="GW13" i="2" s="1"/>
  <c r="GZ13" i="2" a="1"/>
  <c r="GZ13" i="2" s="1"/>
  <c r="HE13" i="2" a="1"/>
  <c r="HE13" i="2" s="1"/>
  <c r="HH13" i="2" a="1"/>
  <c r="HH13" i="2" s="1"/>
  <c r="HM13" i="2" a="1"/>
  <c r="HM13" i="2" s="1"/>
  <c r="HP13" i="2" a="1"/>
  <c r="HP13" i="2" s="1"/>
  <c r="HU13" i="2" a="1"/>
  <c r="HU13" i="2" s="1"/>
  <c r="HX13" i="2" a="1"/>
  <c r="HX13" i="2" s="1"/>
  <c r="IC13" i="2" a="1"/>
  <c r="IC13" i="2" s="1"/>
  <c r="IF13" i="2" a="1"/>
  <c r="IF13" i="2" s="1"/>
  <c r="IK13" i="2" a="1"/>
  <c r="IK13" i="2" s="1"/>
  <c r="IN13" i="2" a="1"/>
  <c r="IN13" i="2" s="1"/>
  <c r="BH13" i="2" a="1"/>
  <c r="BH13" i="2" s="1"/>
  <c r="BM13" i="2" a="1"/>
  <c r="BM13" i="2" s="1"/>
  <c r="BX13" i="2" a="1"/>
  <c r="BX13" i="2" s="1"/>
  <c r="CC13" i="2" a="1"/>
  <c r="CC13" i="2" s="1"/>
  <c r="CP13" i="2" a="1"/>
  <c r="CP13" i="2" s="1"/>
  <c r="CS13" i="2" a="1"/>
  <c r="CS13" i="2" s="1"/>
  <c r="CW13" i="2" a="1"/>
  <c r="CW13" i="2" s="1"/>
  <c r="DC13" i="2" a="1"/>
  <c r="DC13" i="2" s="1"/>
  <c r="DF13" i="2" a="1"/>
  <c r="DF13" i="2" s="1"/>
  <c r="DK13" i="2" a="1"/>
  <c r="DK13" i="2" s="1"/>
  <c r="DN13" i="2" a="1"/>
  <c r="DN13" i="2" s="1"/>
  <c r="DS13" i="2" a="1"/>
  <c r="DS13" i="2" s="1"/>
  <c r="DV13" i="2" a="1"/>
  <c r="DV13" i="2" s="1"/>
  <c r="EA13" i="2" a="1"/>
  <c r="EA13" i="2" s="1"/>
  <c r="ED13" i="2" a="1"/>
  <c r="ED13" i="2" s="1"/>
  <c r="EI13" i="2" a="1"/>
  <c r="EI13" i="2" s="1"/>
  <c r="EL13" i="2" a="1"/>
  <c r="EL13" i="2" s="1"/>
  <c r="EQ13" i="2" a="1"/>
  <c r="EQ13" i="2" s="1"/>
  <c r="ET13" i="2" a="1"/>
  <c r="ET13" i="2" s="1"/>
  <c r="EY13" i="2" a="1"/>
  <c r="EY13" i="2" s="1"/>
  <c r="FB13" i="2" a="1"/>
  <c r="FB13" i="2" s="1"/>
  <c r="FG13" i="2" a="1"/>
  <c r="FG13" i="2" s="1"/>
  <c r="FJ13" i="2" a="1"/>
  <c r="FJ13" i="2" s="1"/>
  <c r="FO13" i="2" a="1"/>
  <c r="FO13" i="2" s="1"/>
  <c r="FR13" i="2" a="1"/>
  <c r="FR13" i="2" s="1"/>
  <c r="FW13" i="2" a="1"/>
  <c r="FW13" i="2" s="1"/>
  <c r="FZ13" i="2" a="1"/>
  <c r="FZ13" i="2" s="1"/>
  <c r="GE13" i="2" a="1"/>
  <c r="GE13" i="2" s="1"/>
  <c r="GH13" i="2" a="1"/>
  <c r="GH13" i="2" s="1"/>
  <c r="GM13" i="2" a="1"/>
  <c r="GM13" i="2" s="1"/>
  <c r="GP13" i="2" a="1"/>
  <c r="GP13" i="2" s="1"/>
  <c r="GU13" i="2" a="1"/>
  <c r="GU13" i="2" s="1"/>
  <c r="GX13" i="2" a="1"/>
  <c r="GX13" i="2" s="1"/>
  <c r="HC13" i="2" a="1"/>
  <c r="HC13" i="2" s="1"/>
  <c r="HF13" i="2" a="1"/>
  <c r="HF13" i="2" s="1"/>
  <c r="HK13" i="2" a="1"/>
  <c r="HK13" i="2" s="1"/>
  <c r="HN13" i="2" a="1"/>
  <c r="HN13" i="2" s="1"/>
  <c r="HS13" i="2" a="1"/>
  <c r="HS13" i="2" s="1"/>
  <c r="HV13" i="2" a="1"/>
  <c r="HV13" i="2" s="1"/>
  <c r="IA13" i="2" a="1"/>
  <c r="IA13" i="2" s="1"/>
  <c r="ID13" i="2" a="1"/>
  <c r="ID13" i="2" s="1"/>
  <c r="II13" i="2" a="1"/>
  <c r="II13" i="2" s="1"/>
  <c r="IL13" i="2" a="1"/>
  <c r="IL13" i="2" s="1"/>
  <c r="IQ13" i="2" a="1"/>
  <c r="IQ13" i="2" s="1"/>
  <c r="BD13" i="2" a="1"/>
  <c r="BD13" i="2" s="1"/>
  <c r="BI13" i="2" a="1"/>
  <c r="BI13" i="2" s="1"/>
  <c r="BT13" i="2" a="1"/>
  <c r="BT13" i="2" s="1"/>
  <c r="BY13" i="2" a="1"/>
  <c r="BY13" i="2" s="1"/>
  <c r="CJ13" i="2" a="1"/>
  <c r="CJ13" i="2" s="1"/>
  <c r="CM13" i="2" a="1"/>
  <c r="CM13" i="2" s="1"/>
  <c r="CX13" i="2" a="1"/>
  <c r="CX13" i="2" s="1"/>
  <c r="DA13" i="2" a="1"/>
  <c r="DA13" i="2" s="1"/>
  <c r="DD13" i="2" a="1"/>
  <c r="DD13" i="2" s="1"/>
  <c r="DI13" i="2" a="1"/>
  <c r="DI13" i="2" s="1"/>
  <c r="DL13" i="2" a="1"/>
  <c r="DL13" i="2" s="1"/>
  <c r="DQ13" i="2" a="1"/>
  <c r="DQ13" i="2" s="1"/>
  <c r="DT13" i="2" a="1"/>
  <c r="DT13" i="2" s="1"/>
  <c r="DY13" i="2" a="1"/>
  <c r="DY13" i="2" s="1"/>
  <c r="EB13" i="2" a="1"/>
  <c r="EB13" i="2" s="1"/>
  <c r="EG13" i="2" a="1"/>
  <c r="EG13" i="2" s="1"/>
  <c r="EJ13" i="2" a="1"/>
  <c r="EJ13" i="2" s="1"/>
  <c r="EO13" i="2" a="1"/>
  <c r="EO13" i="2" s="1"/>
  <c r="ER13" i="2" a="1"/>
  <c r="ER13" i="2" s="1"/>
  <c r="EW13" i="2" a="1"/>
  <c r="EW13" i="2" s="1"/>
  <c r="EZ13" i="2" a="1"/>
  <c r="EZ13" i="2" s="1"/>
  <c r="FE13" i="2" a="1"/>
  <c r="FE13" i="2" s="1"/>
  <c r="FH13" i="2" a="1"/>
  <c r="FH13" i="2" s="1"/>
  <c r="FM13" i="2" a="1"/>
  <c r="FM13" i="2" s="1"/>
  <c r="FP13" i="2" a="1"/>
  <c r="FP13" i="2" s="1"/>
  <c r="FU13" i="2" a="1"/>
  <c r="FU13" i="2" s="1"/>
  <c r="FX13" i="2" a="1"/>
  <c r="FX13" i="2" s="1"/>
  <c r="GC13" i="2" a="1"/>
  <c r="GC13" i="2" s="1"/>
  <c r="GF13" i="2" a="1"/>
  <c r="GF13" i="2" s="1"/>
  <c r="GK13" i="2" a="1"/>
  <c r="GK13" i="2" s="1"/>
  <c r="GN13" i="2" a="1"/>
  <c r="GN13" i="2" s="1"/>
  <c r="GS13" i="2" a="1"/>
  <c r="GS13" i="2" s="1"/>
  <c r="GV13" i="2" a="1"/>
  <c r="GV13" i="2" s="1"/>
  <c r="HA13" i="2" a="1"/>
  <c r="HA13" i="2" s="1"/>
  <c r="HD13" i="2" a="1"/>
  <c r="HD13" i="2" s="1"/>
  <c r="HI13" i="2" a="1"/>
  <c r="HI13" i="2" s="1"/>
  <c r="HL13" i="2" a="1"/>
  <c r="HL13" i="2" s="1"/>
  <c r="HQ13" i="2" a="1"/>
  <c r="HQ13" i="2" s="1"/>
  <c r="HT13" i="2" a="1"/>
  <c r="HT13" i="2" s="1"/>
  <c r="HY13" i="2" a="1"/>
  <c r="HY13" i="2" s="1"/>
  <c r="IB13" i="2" a="1"/>
  <c r="IB13" i="2" s="1"/>
  <c r="IG13" i="2" a="1"/>
  <c r="IG13" i="2" s="1"/>
  <c r="IJ13" i="2" a="1"/>
  <c r="IJ13" i="2" s="1"/>
  <c r="IO13" i="2" a="1"/>
  <c r="IO13" i="2" s="1"/>
  <c r="BE13" i="2" a="1"/>
  <c r="BE13" i="2" s="1"/>
  <c r="BP13" i="2" a="1"/>
  <c r="BP13" i="2" s="1"/>
  <c r="BU13" i="2" a="1"/>
  <c r="BU13" i="2" s="1"/>
  <c r="CF13" i="2" a="1"/>
  <c r="CF13" i="2" s="1"/>
  <c r="CN13" i="2" a="1"/>
  <c r="CN13" i="2" s="1"/>
  <c r="CR13" i="2" a="1"/>
  <c r="CR13" i="2" s="1"/>
  <c r="CU13" i="2" a="1"/>
  <c r="CU13" i="2" s="1"/>
  <c r="DB13" i="2" a="1"/>
  <c r="DB13" i="2" s="1"/>
  <c r="DG13" i="2" a="1"/>
  <c r="DG13" i="2" s="1"/>
  <c r="DJ13" i="2" a="1"/>
  <c r="DJ13" i="2" s="1"/>
  <c r="DO13" i="2" a="1"/>
  <c r="DO13" i="2" s="1"/>
  <c r="DR13" i="2" a="1"/>
  <c r="DR13" i="2" s="1"/>
  <c r="DW13" i="2" a="1"/>
  <c r="DW13" i="2" s="1"/>
  <c r="DZ13" i="2" a="1"/>
  <c r="DZ13" i="2" s="1"/>
  <c r="EE13" i="2" a="1"/>
  <c r="EE13" i="2" s="1"/>
  <c r="EH13" i="2" a="1"/>
  <c r="EH13" i="2" s="1"/>
  <c r="EM13" i="2" a="1"/>
  <c r="EM13" i="2" s="1"/>
  <c r="EP13" i="2" a="1"/>
  <c r="EP13" i="2" s="1"/>
  <c r="EU13" i="2" a="1"/>
  <c r="EU13" i="2" s="1"/>
  <c r="EX13" i="2" a="1"/>
  <c r="EX13" i="2" s="1"/>
  <c r="FC13" i="2" a="1"/>
  <c r="FC13" i="2" s="1"/>
  <c r="FF13" i="2" a="1"/>
  <c r="FF13" i="2" s="1"/>
  <c r="FK13" i="2" a="1"/>
  <c r="FK13" i="2" s="1"/>
  <c r="FN13" i="2" a="1"/>
  <c r="FN13" i="2" s="1"/>
  <c r="FS13" i="2" a="1"/>
  <c r="FS13" i="2" s="1"/>
  <c r="FV13" i="2" a="1"/>
  <c r="FV13" i="2" s="1"/>
  <c r="GA13" i="2" a="1"/>
  <c r="GA13" i="2" s="1"/>
  <c r="GD13" i="2" a="1"/>
  <c r="GD13" i="2" s="1"/>
  <c r="GI13" i="2" a="1"/>
  <c r="GI13" i="2" s="1"/>
  <c r="GL13" i="2" a="1"/>
  <c r="GL13" i="2" s="1"/>
  <c r="GQ13" i="2" a="1"/>
  <c r="GQ13" i="2" s="1"/>
  <c r="GT13" i="2" a="1"/>
  <c r="GT13" i="2" s="1"/>
  <c r="GY13" i="2" a="1"/>
  <c r="GY13" i="2" s="1"/>
  <c r="HB13" i="2" a="1"/>
  <c r="HB13" i="2" s="1"/>
  <c r="HG13" i="2" a="1"/>
  <c r="HG13" i="2" s="1"/>
  <c r="HJ13" i="2" a="1"/>
  <c r="HJ13" i="2" s="1"/>
  <c r="HO13" i="2" a="1"/>
  <c r="HO13" i="2" s="1"/>
  <c r="HR13" i="2" a="1"/>
  <c r="HR13" i="2" s="1"/>
  <c r="HW13" i="2" a="1"/>
  <c r="HW13" i="2" s="1"/>
  <c r="HZ13" i="2" a="1"/>
  <c r="HZ13" i="2" s="1"/>
  <c r="IE13" i="2" a="1"/>
  <c r="IE13" i="2" s="1"/>
  <c r="IH13" i="2" a="1"/>
  <c r="IH13" i="2" s="1"/>
  <c r="IM13" i="2" a="1"/>
  <c r="IM13" i="2" s="1"/>
  <c r="IP13" i="2" a="1"/>
  <c r="IP13" i="2" s="1"/>
  <c r="V39" i="2" a="1"/>
  <c r="V39" i="2" s="1"/>
  <c r="Y39" i="2" a="1"/>
  <c r="Y39" i="2" s="1"/>
  <c r="AD39" i="2" a="1"/>
  <c r="AD39" i="2" s="1"/>
  <c r="AG39" i="2" a="1"/>
  <c r="AG39" i="2" s="1"/>
  <c r="AL39" i="2" a="1"/>
  <c r="AL39" i="2" s="1"/>
  <c r="AO39" i="2" a="1"/>
  <c r="AO39" i="2" s="1"/>
  <c r="AT39" i="2" a="1"/>
  <c r="AT39" i="2" s="1"/>
  <c r="AW39" i="2" a="1"/>
  <c r="AW39" i="2" s="1"/>
  <c r="BB39" i="2" a="1"/>
  <c r="BB39" i="2" s="1"/>
  <c r="BE39" i="2" a="1"/>
  <c r="BE39" i="2" s="1"/>
  <c r="BJ39" i="2" a="1"/>
  <c r="BJ39" i="2" s="1"/>
  <c r="BM39" i="2" a="1"/>
  <c r="BM39" i="2" s="1"/>
  <c r="BR39" i="2" a="1"/>
  <c r="BR39" i="2" s="1"/>
  <c r="BU39" i="2" a="1"/>
  <c r="BU39" i="2" s="1"/>
  <c r="BZ39" i="2" a="1"/>
  <c r="BZ39" i="2" s="1"/>
  <c r="CC39" i="2" a="1"/>
  <c r="CC39" i="2" s="1"/>
  <c r="CH39" i="2" a="1"/>
  <c r="CH39" i="2" s="1"/>
  <c r="CK39" i="2" a="1"/>
  <c r="CK39" i="2" s="1"/>
  <c r="CP39" i="2" a="1"/>
  <c r="CP39" i="2" s="1"/>
  <c r="CS39" i="2" a="1"/>
  <c r="CS39" i="2" s="1"/>
  <c r="CX39" i="2" a="1"/>
  <c r="CX39" i="2" s="1"/>
  <c r="DA39" i="2" a="1"/>
  <c r="DA39" i="2" s="1"/>
  <c r="DF39" i="2" a="1"/>
  <c r="DF39" i="2" s="1"/>
  <c r="DI39" i="2" a="1"/>
  <c r="DI39" i="2" s="1"/>
  <c r="DN39" i="2" a="1"/>
  <c r="DN39" i="2" s="1"/>
  <c r="DQ39" i="2" a="1"/>
  <c r="DQ39" i="2" s="1"/>
  <c r="DV39" i="2" a="1"/>
  <c r="DV39" i="2" s="1"/>
  <c r="DY39" i="2" a="1"/>
  <c r="DY39" i="2" s="1"/>
  <c r="ED39" i="2" a="1"/>
  <c r="ED39" i="2" s="1"/>
  <c r="EG39" i="2" a="1"/>
  <c r="EG39" i="2" s="1"/>
  <c r="EL39" i="2" a="1"/>
  <c r="EL39" i="2" s="1"/>
  <c r="EO39" i="2" a="1"/>
  <c r="EO39" i="2" s="1"/>
  <c r="ET39" i="2" a="1"/>
  <c r="ET39" i="2" s="1"/>
  <c r="EW39" i="2" a="1"/>
  <c r="EW39" i="2" s="1"/>
  <c r="FB39" i="2" a="1"/>
  <c r="FB39" i="2" s="1"/>
  <c r="FE39" i="2" a="1"/>
  <c r="FE39" i="2" s="1"/>
  <c r="FJ39" i="2" a="1"/>
  <c r="FJ39" i="2" s="1"/>
  <c r="FM39" i="2" a="1"/>
  <c r="FM39" i="2" s="1"/>
  <c r="FR39" i="2" a="1"/>
  <c r="FR39" i="2" s="1"/>
  <c r="FU39" i="2" a="1"/>
  <c r="FU39" i="2" s="1"/>
  <c r="FZ39" i="2" a="1"/>
  <c r="FZ39" i="2" s="1"/>
  <c r="GC39" i="2" a="1"/>
  <c r="GC39" i="2" s="1"/>
  <c r="GH39" i="2" a="1"/>
  <c r="GH39" i="2" s="1"/>
  <c r="GK39" i="2" a="1"/>
  <c r="GK39" i="2" s="1"/>
  <c r="GP39" i="2" a="1"/>
  <c r="GP39" i="2" s="1"/>
  <c r="GS39" i="2" a="1"/>
  <c r="GS39" i="2" s="1"/>
  <c r="GX39" i="2" a="1"/>
  <c r="GX39" i="2" s="1"/>
  <c r="HA39" i="2" a="1"/>
  <c r="HA39" i="2" s="1"/>
  <c r="HF39" i="2" a="1"/>
  <c r="HF39" i="2" s="1"/>
  <c r="HI39" i="2" a="1"/>
  <c r="HI39" i="2" s="1"/>
  <c r="HN39" i="2" a="1"/>
  <c r="HN39" i="2" s="1"/>
  <c r="HQ39" i="2" a="1"/>
  <c r="HQ39" i="2" s="1"/>
  <c r="HV39" i="2" a="1"/>
  <c r="HV39" i="2" s="1"/>
  <c r="HY39" i="2" a="1"/>
  <c r="HY39" i="2" s="1"/>
  <c r="ID39" i="2" a="1"/>
  <c r="ID39" i="2" s="1"/>
  <c r="IG39" i="2" a="1"/>
  <c r="IG39" i="2" s="1"/>
  <c r="IL39" i="2" a="1"/>
  <c r="IL39" i="2" s="1"/>
  <c r="IO39" i="2" a="1"/>
  <c r="IO39" i="2" s="1"/>
  <c r="T39" i="2" a="1"/>
  <c r="T39" i="2" s="1"/>
  <c r="W39" i="2" a="1"/>
  <c r="W39" i="2" s="1"/>
  <c r="AB39" i="2" a="1"/>
  <c r="AB39" i="2" s="1"/>
  <c r="AE39" i="2" a="1"/>
  <c r="AE39" i="2" s="1"/>
  <c r="AJ39" i="2" a="1"/>
  <c r="AJ39" i="2" s="1"/>
  <c r="AM39" i="2" a="1"/>
  <c r="AM39" i="2" s="1"/>
  <c r="AR39" i="2" a="1"/>
  <c r="AR39" i="2" s="1"/>
  <c r="AU39" i="2" a="1"/>
  <c r="AU39" i="2" s="1"/>
  <c r="AZ39" i="2" a="1"/>
  <c r="AZ39" i="2" s="1"/>
  <c r="BC39" i="2" a="1"/>
  <c r="BC39" i="2" s="1"/>
  <c r="BH39" i="2" a="1"/>
  <c r="BH39" i="2" s="1"/>
  <c r="BK39" i="2" a="1"/>
  <c r="BK39" i="2" s="1"/>
  <c r="BP39" i="2" a="1"/>
  <c r="BP39" i="2" s="1"/>
  <c r="BS39" i="2" a="1"/>
  <c r="BS39" i="2" s="1"/>
  <c r="BX39" i="2" a="1"/>
  <c r="BX39" i="2" s="1"/>
  <c r="CA39" i="2" a="1"/>
  <c r="CA39" i="2" s="1"/>
  <c r="CF39" i="2" a="1"/>
  <c r="CF39" i="2" s="1"/>
  <c r="CI39" i="2" a="1"/>
  <c r="CI39" i="2" s="1"/>
  <c r="CN39" i="2" a="1"/>
  <c r="CN39" i="2" s="1"/>
  <c r="CQ39" i="2" a="1"/>
  <c r="CQ39" i="2" s="1"/>
  <c r="CV39" i="2" a="1"/>
  <c r="CV39" i="2" s="1"/>
  <c r="CY39" i="2" a="1"/>
  <c r="CY39" i="2" s="1"/>
  <c r="DD39" i="2" a="1"/>
  <c r="DD39" i="2" s="1"/>
  <c r="DG39" i="2" a="1"/>
  <c r="DG39" i="2" s="1"/>
  <c r="DL39" i="2" a="1"/>
  <c r="DL39" i="2" s="1"/>
  <c r="DO39" i="2" a="1"/>
  <c r="DO39" i="2" s="1"/>
  <c r="DT39" i="2" a="1"/>
  <c r="DT39" i="2" s="1"/>
  <c r="DW39" i="2" a="1"/>
  <c r="DW39" i="2" s="1"/>
  <c r="EB39" i="2" a="1"/>
  <c r="EB39" i="2" s="1"/>
  <c r="EE39" i="2" a="1"/>
  <c r="EE39" i="2" s="1"/>
  <c r="EJ39" i="2" a="1"/>
  <c r="EJ39" i="2" s="1"/>
  <c r="EM39" i="2" a="1"/>
  <c r="EM39" i="2" s="1"/>
  <c r="ER39" i="2" a="1"/>
  <c r="ER39" i="2" s="1"/>
  <c r="EU39" i="2" a="1"/>
  <c r="EU39" i="2" s="1"/>
  <c r="EZ39" i="2" a="1"/>
  <c r="EZ39" i="2" s="1"/>
  <c r="FC39" i="2" a="1"/>
  <c r="FC39" i="2" s="1"/>
  <c r="FH39" i="2" a="1"/>
  <c r="FH39" i="2" s="1"/>
  <c r="FK39" i="2" a="1"/>
  <c r="FK39" i="2" s="1"/>
  <c r="FP39" i="2" a="1"/>
  <c r="FP39" i="2" s="1"/>
  <c r="FS39" i="2" a="1"/>
  <c r="FS39" i="2" s="1"/>
  <c r="FX39" i="2" a="1"/>
  <c r="FX39" i="2" s="1"/>
  <c r="GA39" i="2" a="1"/>
  <c r="GA39" i="2" s="1"/>
  <c r="GF39" i="2" a="1"/>
  <c r="GF39" i="2" s="1"/>
  <c r="GI39" i="2" a="1"/>
  <c r="GI39" i="2" s="1"/>
  <c r="GN39" i="2" a="1"/>
  <c r="GN39" i="2" s="1"/>
  <c r="GQ39" i="2" a="1"/>
  <c r="GQ39" i="2" s="1"/>
  <c r="GV39" i="2" a="1"/>
  <c r="GV39" i="2" s="1"/>
  <c r="GY39" i="2" a="1"/>
  <c r="GY39" i="2" s="1"/>
  <c r="HD39" i="2" a="1"/>
  <c r="HD39" i="2" s="1"/>
  <c r="HG39" i="2" a="1"/>
  <c r="HG39" i="2" s="1"/>
  <c r="HL39" i="2" a="1"/>
  <c r="HL39" i="2" s="1"/>
  <c r="HO39" i="2" a="1"/>
  <c r="HO39" i="2" s="1"/>
  <c r="HT39" i="2" a="1"/>
  <c r="HT39" i="2" s="1"/>
  <c r="HW39" i="2" a="1"/>
  <c r="HW39" i="2" s="1"/>
  <c r="IB39" i="2" a="1"/>
  <c r="IB39" i="2" s="1"/>
  <c r="IE39" i="2" a="1"/>
  <c r="IE39" i="2" s="1"/>
  <c r="IJ39" i="2" a="1"/>
  <c r="IJ39" i="2" s="1"/>
  <c r="IM39" i="2" a="1"/>
  <c r="IM39" i="2" s="1"/>
  <c r="R39" i="2" a="1"/>
  <c r="R39" i="2" s="1"/>
  <c r="U39" i="2" a="1"/>
  <c r="U39" i="2" s="1"/>
  <c r="Z39" i="2" a="1"/>
  <c r="Z39" i="2" s="1"/>
  <c r="AC39" i="2" a="1"/>
  <c r="AC39" i="2" s="1"/>
  <c r="AH39" i="2" a="1"/>
  <c r="AH39" i="2" s="1"/>
  <c r="AK39" i="2" a="1"/>
  <c r="AK39" i="2" s="1"/>
  <c r="AP39" i="2" a="1"/>
  <c r="AP39" i="2" s="1"/>
  <c r="AS39" i="2" a="1"/>
  <c r="AS39" i="2" s="1"/>
  <c r="AX39" i="2" a="1"/>
  <c r="AX39" i="2" s="1"/>
  <c r="BA39" i="2" a="1"/>
  <c r="BA39" i="2" s="1"/>
  <c r="BF39" i="2" a="1"/>
  <c r="BF39" i="2" s="1"/>
  <c r="BI39" i="2" a="1"/>
  <c r="BI39" i="2" s="1"/>
  <c r="BN39" i="2" a="1"/>
  <c r="BN39" i="2" s="1"/>
  <c r="BQ39" i="2" a="1"/>
  <c r="BQ39" i="2" s="1"/>
  <c r="BV39" i="2" a="1"/>
  <c r="BV39" i="2" s="1"/>
  <c r="BY39" i="2" a="1"/>
  <c r="BY39" i="2" s="1"/>
  <c r="CD39" i="2" a="1"/>
  <c r="CD39" i="2" s="1"/>
  <c r="CG39" i="2" a="1"/>
  <c r="CG39" i="2" s="1"/>
  <c r="CL39" i="2" a="1"/>
  <c r="CL39" i="2" s="1"/>
  <c r="CO39" i="2" a="1"/>
  <c r="CO39" i="2" s="1"/>
  <c r="CT39" i="2" a="1"/>
  <c r="CT39" i="2" s="1"/>
  <c r="CW39" i="2" a="1"/>
  <c r="CW39" i="2" s="1"/>
  <c r="DB39" i="2" a="1"/>
  <c r="DB39" i="2" s="1"/>
  <c r="DE39" i="2" a="1"/>
  <c r="DE39" i="2" s="1"/>
  <c r="DJ39" i="2" a="1"/>
  <c r="DJ39" i="2" s="1"/>
  <c r="DM39" i="2" a="1"/>
  <c r="DM39" i="2" s="1"/>
  <c r="DR39" i="2" a="1"/>
  <c r="DR39" i="2" s="1"/>
  <c r="DU39" i="2" a="1"/>
  <c r="DU39" i="2" s="1"/>
  <c r="DZ39" i="2" a="1"/>
  <c r="DZ39" i="2" s="1"/>
  <c r="EC39" i="2" a="1"/>
  <c r="EC39" i="2" s="1"/>
  <c r="EH39" i="2" a="1"/>
  <c r="EH39" i="2" s="1"/>
  <c r="EK39" i="2" a="1"/>
  <c r="EK39" i="2" s="1"/>
  <c r="EP39" i="2" a="1"/>
  <c r="EP39" i="2" s="1"/>
  <c r="ES39" i="2" a="1"/>
  <c r="ES39" i="2" s="1"/>
  <c r="EX39" i="2" a="1"/>
  <c r="EX39" i="2" s="1"/>
  <c r="FA39" i="2" a="1"/>
  <c r="FA39" i="2" s="1"/>
  <c r="FF39" i="2" a="1"/>
  <c r="FF39" i="2" s="1"/>
  <c r="FI39" i="2" a="1"/>
  <c r="FI39" i="2" s="1"/>
  <c r="FN39" i="2" a="1"/>
  <c r="FN39" i="2" s="1"/>
  <c r="FQ39" i="2" a="1"/>
  <c r="FQ39" i="2" s="1"/>
  <c r="FV39" i="2" a="1"/>
  <c r="FV39" i="2" s="1"/>
  <c r="FY39" i="2" a="1"/>
  <c r="FY39" i="2" s="1"/>
  <c r="GD39" i="2" a="1"/>
  <c r="GD39" i="2" s="1"/>
  <c r="GG39" i="2" a="1"/>
  <c r="GG39" i="2" s="1"/>
  <c r="GL39" i="2" a="1"/>
  <c r="GL39" i="2" s="1"/>
  <c r="GO39" i="2" a="1"/>
  <c r="GO39" i="2" s="1"/>
  <c r="GT39" i="2" a="1"/>
  <c r="GT39" i="2" s="1"/>
  <c r="GW39" i="2" a="1"/>
  <c r="GW39" i="2" s="1"/>
  <c r="HB39" i="2" a="1"/>
  <c r="HB39" i="2" s="1"/>
  <c r="HE39" i="2" a="1"/>
  <c r="HE39" i="2" s="1"/>
  <c r="HJ39" i="2" a="1"/>
  <c r="HJ39" i="2" s="1"/>
  <c r="HM39" i="2" a="1"/>
  <c r="HM39" i="2" s="1"/>
  <c r="HR39" i="2" a="1"/>
  <c r="HR39" i="2" s="1"/>
  <c r="HU39" i="2" a="1"/>
  <c r="HU39" i="2" s="1"/>
  <c r="HZ39" i="2" a="1"/>
  <c r="HZ39" i="2" s="1"/>
  <c r="IC39" i="2" a="1"/>
  <c r="IC39" i="2" s="1"/>
  <c r="IH39" i="2" a="1"/>
  <c r="IH39" i="2" s="1"/>
  <c r="IK39" i="2" a="1"/>
  <c r="IK39" i="2" s="1"/>
  <c r="IP39" i="2" a="1"/>
  <c r="IP39" i="2" s="1"/>
  <c r="S39" i="2" a="1"/>
  <c r="S39" i="2" s="1"/>
  <c r="X39" i="2" a="1"/>
  <c r="X39" i="2" s="1"/>
  <c r="AA39" i="2" a="1"/>
  <c r="AA39" i="2" s="1"/>
  <c r="AF39" i="2" a="1"/>
  <c r="AF39" i="2" s="1"/>
  <c r="AI39" i="2" a="1"/>
  <c r="AI39" i="2" s="1"/>
  <c r="AN39" i="2" a="1"/>
  <c r="AN39" i="2" s="1"/>
  <c r="AQ39" i="2" a="1"/>
  <c r="AQ39" i="2" s="1"/>
  <c r="AV39" i="2" a="1"/>
  <c r="AV39" i="2" s="1"/>
  <c r="AY39" i="2" a="1"/>
  <c r="AY39" i="2" s="1"/>
  <c r="BD39" i="2" a="1"/>
  <c r="BD39" i="2" s="1"/>
  <c r="BG39" i="2" a="1"/>
  <c r="BG39" i="2" s="1"/>
  <c r="BL39" i="2" a="1"/>
  <c r="BL39" i="2" s="1"/>
  <c r="BO39" i="2" a="1"/>
  <c r="BO39" i="2" s="1"/>
  <c r="BT39" i="2" a="1"/>
  <c r="BT39" i="2" s="1"/>
  <c r="BW39" i="2" a="1"/>
  <c r="BW39" i="2" s="1"/>
  <c r="CB39" i="2" a="1"/>
  <c r="CB39" i="2" s="1"/>
  <c r="CE39" i="2" a="1"/>
  <c r="CE39" i="2" s="1"/>
  <c r="CJ39" i="2" a="1"/>
  <c r="CJ39" i="2" s="1"/>
  <c r="CM39" i="2" a="1"/>
  <c r="CM39" i="2" s="1"/>
  <c r="CR39" i="2" a="1"/>
  <c r="CR39" i="2" s="1"/>
  <c r="CU39" i="2" a="1"/>
  <c r="CU39" i="2" s="1"/>
  <c r="CZ39" i="2" a="1"/>
  <c r="CZ39" i="2" s="1"/>
  <c r="DC39" i="2" a="1"/>
  <c r="DC39" i="2" s="1"/>
  <c r="DH39" i="2" a="1"/>
  <c r="DH39" i="2" s="1"/>
  <c r="DK39" i="2" a="1"/>
  <c r="DK39" i="2" s="1"/>
  <c r="DP39" i="2" a="1"/>
  <c r="DP39" i="2" s="1"/>
  <c r="DS39" i="2" a="1"/>
  <c r="DS39" i="2" s="1"/>
  <c r="DX39" i="2" a="1"/>
  <c r="DX39" i="2" s="1"/>
  <c r="EA39" i="2" a="1"/>
  <c r="EA39" i="2" s="1"/>
  <c r="EF39" i="2" a="1"/>
  <c r="EF39" i="2" s="1"/>
  <c r="EI39" i="2" a="1"/>
  <c r="EI39" i="2" s="1"/>
  <c r="EN39" i="2" a="1"/>
  <c r="EN39" i="2" s="1"/>
  <c r="EQ39" i="2" a="1"/>
  <c r="EQ39" i="2" s="1"/>
  <c r="EV39" i="2" a="1"/>
  <c r="EV39" i="2" s="1"/>
  <c r="EY39" i="2" a="1"/>
  <c r="EY39" i="2" s="1"/>
  <c r="FD39" i="2" a="1"/>
  <c r="FD39" i="2" s="1"/>
  <c r="FG39" i="2" a="1"/>
  <c r="FG39" i="2" s="1"/>
  <c r="FL39" i="2" a="1"/>
  <c r="FL39" i="2" s="1"/>
  <c r="FO39" i="2" a="1"/>
  <c r="FO39" i="2" s="1"/>
  <c r="FT39" i="2" a="1"/>
  <c r="FT39" i="2" s="1"/>
  <c r="FW39" i="2" a="1"/>
  <c r="FW39" i="2" s="1"/>
  <c r="GB39" i="2" a="1"/>
  <c r="GB39" i="2" s="1"/>
  <c r="GE39" i="2" a="1"/>
  <c r="GE39" i="2" s="1"/>
  <c r="GJ39" i="2" a="1"/>
  <c r="GJ39" i="2" s="1"/>
  <c r="GM39" i="2" a="1"/>
  <c r="GM39" i="2" s="1"/>
  <c r="GR39" i="2" a="1"/>
  <c r="GR39" i="2" s="1"/>
  <c r="GU39" i="2" a="1"/>
  <c r="GU39" i="2" s="1"/>
  <c r="GZ39" i="2" a="1"/>
  <c r="GZ39" i="2" s="1"/>
  <c r="HC39" i="2" a="1"/>
  <c r="HC39" i="2" s="1"/>
  <c r="HH39" i="2" a="1"/>
  <c r="HH39" i="2" s="1"/>
  <c r="HK39" i="2" a="1"/>
  <c r="HK39" i="2" s="1"/>
  <c r="HP39" i="2" a="1"/>
  <c r="HP39" i="2" s="1"/>
  <c r="HS39" i="2" a="1"/>
  <c r="HS39" i="2" s="1"/>
  <c r="HX39" i="2" a="1"/>
  <c r="HX39" i="2" s="1"/>
  <c r="IA39" i="2" a="1"/>
  <c r="IA39" i="2" s="1"/>
  <c r="IF39" i="2" a="1"/>
  <c r="IF39" i="2" s="1"/>
  <c r="II39" i="2" a="1"/>
  <c r="II39" i="2" s="1"/>
  <c r="IN39" i="2" a="1"/>
  <c r="IN39" i="2" s="1"/>
  <c r="IQ39" i="2" a="1"/>
  <c r="IQ39" i="2" s="1"/>
  <c r="J7" i="1"/>
  <c r="T40" i="2" l="1" a="1"/>
  <c r="T40" i="2" s="1"/>
  <c r="W40" i="2" a="1"/>
  <c r="W40" i="2" s="1"/>
  <c r="AB40" i="2" a="1"/>
  <c r="AB40" i="2" s="1"/>
  <c r="AE40" i="2" a="1"/>
  <c r="AE40" i="2" s="1"/>
  <c r="AJ40" i="2" a="1"/>
  <c r="AJ40" i="2" s="1"/>
  <c r="AM40" i="2" a="1"/>
  <c r="AM40" i="2" s="1"/>
  <c r="AR40" i="2" a="1"/>
  <c r="AR40" i="2" s="1"/>
  <c r="AU40" i="2" a="1"/>
  <c r="AU40" i="2" s="1"/>
  <c r="AZ40" i="2" a="1"/>
  <c r="AZ40" i="2" s="1"/>
  <c r="BC40" i="2" a="1"/>
  <c r="BC40" i="2" s="1"/>
  <c r="BH40" i="2" a="1"/>
  <c r="BH40" i="2" s="1"/>
  <c r="BK40" i="2" a="1"/>
  <c r="BK40" i="2" s="1"/>
  <c r="BP40" i="2" a="1"/>
  <c r="BP40" i="2" s="1"/>
  <c r="BS40" i="2" a="1"/>
  <c r="BS40" i="2" s="1"/>
  <c r="BX40" i="2" a="1"/>
  <c r="BX40" i="2" s="1"/>
  <c r="CA40" i="2" a="1"/>
  <c r="CA40" i="2" s="1"/>
  <c r="CF40" i="2" a="1"/>
  <c r="CF40" i="2" s="1"/>
  <c r="CI40" i="2" a="1"/>
  <c r="CI40" i="2" s="1"/>
  <c r="CN40" i="2" a="1"/>
  <c r="CN40" i="2" s="1"/>
  <c r="CQ40" i="2" a="1"/>
  <c r="CQ40" i="2" s="1"/>
  <c r="CV40" i="2" a="1"/>
  <c r="CV40" i="2" s="1"/>
  <c r="CY40" i="2" a="1"/>
  <c r="CY40" i="2" s="1"/>
  <c r="DD40" i="2" a="1"/>
  <c r="DD40" i="2" s="1"/>
  <c r="DG40" i="2" a="1"/>
  <c r="DG40" i="2" s="1"/>
  <c r="DL40" i="2" a="1"/>
  <c r="DL40" i="2" s="1"/>
  <c r="DO40" i="2" a="1"/>
  <c r="DO40" i="2" s="1"/>
  <c r="DT40" i="2" a="1"/>
  <c r="DT40" i="2" s="1"/>
  <c r="DW40" i="2" a="1"/>
  <c r="DW40" i="2" s="1"/>
  <c r="EB40" i="2" a="1"/>
  <c r="EB40" i="2" s="1"/>
  <c r="EE40" i="2" a="1"/>
  <c r="EE40" i="2" s="1"/>
  <c r="EJ40" i="2" a="1"/>
  <c r="EJ40" i="2" s="1"/>
  <c r="EM40" i="2" a="1"/>
  <c r="EM40" i="2" s="1"/>
  <c r="ER40" i="2" a="1"/>
  <c r="ER40" i="2" s="1"/>
  <c r="EU40" i="2" a="1"/>
  <c r="EU40" i="2" s="1"/>
  <c r="EZ40" i="2" a="1"/>
  <c r="EZ40" i="2" s="1"/>
  <c r="FC40" i="2" a="1"/>
  <c r="FC40" i="2" s="1"/>
  <c r="FH40" i="2" a="1"/>
  <c r="FH40" i="2" s="1"/>
  <c r="FK40" i="2" a="1"/>
  <c r="FK40" i="2" s="1"/>
  <c r="FP40" i="2" a="1"/>
  <c r="FP40" i="2" s="1"/>
  <c r="FS40" i="2" a="1"/>
  <c r="FS40" i="2" s="1"/>
  <c r="R40" i="2" a="1"/>
  <c r="R40" i="2" s="1"/>
  <c r="U40" i="2" a="1"/>
  <c r="U40" i="2" s="1"/>
  <c r="Z40" i="2" a="1"/>
  <c r="Z40" i="2" s="1"/>
  <c r="AC40" i="2" a="1"/>
  <c r="AC40" i="2" s="1"/>
  <c r="AH40" i="2" a="1"/>
  <c r="AH40" i="2" s="1"/>
  <c r="AK40" i="2" a="1"/>
  <c r="AK40" i="2" s="1"/>
  <c r="AP40" i="2" a="1"/>
  <c r="AP40" i="2" s="1"/>
  <c r="AS40" i="2" a="1"/>
  <c r="AS40" i="2" s="1"/>
  <c r="AX40" i="2" a="1"/>
  <c r="AX40" i="2" s="1"/>
  <c r="BA40" i="2" a="1"/>
  <c r="BA40" i="2" s="1"/>
  <c r="BF40" i="2" a="1"/>
  <c r="BF40" i="2" s="1"/>
  <c r="BI40" i="2" a="1"/>
  <c r="BI40" i="2" s="1"/>
  <c r="BN40" i="2" a="1"/>
  <c r="BN40" i="2" s="1"/>
  <c r="BQ40" i="2" a="1"/>
  <c r="BQ40" i="2" s="1"/>
  <c r="BV40" i="2" a="1"/>
  <c r="BV40" i="2" s="1"/>
  <c r="BY40" i="2" a="1"/>
  <c r="BY40" i="2" s="1"/>
  <c r="CD40" i="2" a="1"/>
  <c r="CD40" i="2" s="1"/>
  <c r="CG40" i="2" a="1"/>
  <c r="CG40" i="2" s="1"/>
  <c r="CL40" i="2" a="1"/>
  <c r="CL40" i="2" s="1"/>
  <c r="CO40" i="2" a="1"/>
  <c r="CO40" i="2" s="1"/>
  <c r="CT40" i="2" a="1"/>
  <c r="CT40" i="2" s="1"/>
  <c r="CW40" i="2" a="1"/>
  <c r="CW40" i="2" s="1"/>
  <c r="DB40" i="2" a="1"/>
  <c r="DB40" i="2" s="1"/>
  <c r="DE40" i="2" a="1"/>
  <c r="DE40" i="2" s="1"/>
  <c r="DJ40" i="2" a="1"/>
  <c r="DJ40" i="2" s="1"/>
  <c r="DM40" i="2" a="1"/>
  <c r="DM40" i="2" s="1"/>
  <c r="DR40" i="2" a="1"/>
  <c r="DR40" i="2" s="1"/>
  <c r="DU40" i="2" a="1"/>
  <c r="DU40" i="2" s="1"/>
  <c r="DZ40" i="2" a="1"/>
  <c r="DZ40" i="2" s="1"/>
  <c r="EC40" i="2" a="1"/>
  <c r="EC40" i="2" s="1"/>
  <c r="EH40" i="2" a="1"/>
  <c r="EH40" i="2" s="1"/>
  <c r="EK40" i="2" a="1"/>
  <c r="EK40" i="2" s="1"/>
  <c r="EP40" i="2" a="1"/>
  <c r="EP40" i="2" s="1"/>
  <c r="ES40" i="2" a="1"/>
  <c r="ES40" i="2" s="1"/>
  <c r="EX40" i="2" a="1"/>
  <c r="EX40" i="2" s="1"/>
  <c r="FA40" i="2" a="1"/>
  <c r="FA40" i="2" s="1"/>
  <c r="FF40" i="2" a="1"/>
  <c r="FF40" i="2" s="1"/>
  <c r="FI40" i="2" a="1"/>
  <c r="FI40" i="2" s="1"/>
  <c r="FN40" i="2" a="1"/>
  <c r="FN40" i="2" s="1"/>
  <c r="FQ40" i="2" a="1"/>
  <c r="FQ40" i="2" s="1"/>
  <c r="FV40" i="2" a="1"/>
  <c r="FV40" i="2" s="1"/>
  <c r="FY40" i="2" a="1"/>
  <c r="FY40" i="2" s="1"/>
  <c r="GD40" i="2" a="1"/>
  <c r="GD40" i="2" s="1"/>
  <c r="GG40" i="2" a="1"/>
  <c r="GG40" i="2" s="1"/>
  <c r="GL40" i="2" a="1"/>
  <c r="GL40" i="2" s="1"/>
  <c r="GO40" i="2" a="1"/>
  <c r="GO40" i="2" s="1"/>
  <c r="GT40" i="2" a="1"/>
  <c r="GT40" i="2" s="1"/>
  <c r="GW40" i="2" a="1"/>
  <c r="GW40" i="2" s="1"/>
  <c r="HB40" i="2" a="1"/>
  <c r="HB40" i="2" s="1"/>
  <c r="HE40" i="2" a="1"/>
  <c r="HE40" i="2" s="1"/>
  <c r="S40" i="2" a="1"/>
  <c r="S40" i="2" s="1"/>
  <c r="X40" i="2" a="1"/>
  <c r="X40" i="2" s="1"/>
  <c r="AA40" i="2" a="1"/>
  <c r="AA40" i="2" s="1"/>
  <c r="AF40" i="2" a="1"/>
  <c r="AF40" i="2" s="1"/>
  <c r="AI40" i="2" a="1"/>
  <c r="AI40" i="2" s="1"/>
  <c r="AN40" i="2" a="1"/>
  <c r="AN40" i="2" s="1"/>
  <c r="AQ40" i="2" a="1"/>
  <c r="AQ40" i="2" s="1"/>
  <c r="AV40" i="2" a="1"/>
  <c r="AV40" i="2" s="1"/>
  <c r="AY40" i="2" a="1"/>
  <c r="AY40" i="2" s="1"/>
  <c r="BD40" i="2" a="1"/>
  <c r="BD40" i="2" s="1"/>
  <c r="BG40" i="2" a="1"/>
  <c r="BG40" i="2" s="1"/>
  <c r="BL40" i="2" a="1"/>
  <c r="BL40" i="2" s="1"/>
  <c r="BO40" i="2" a="1"/>
  <c r="BO40" i="2" s="1"/>
  <c r="BT40" i="2" a="1"/>
  <c r="BT40" i="2" s="1"/>
  <c r="BW40" i="2" a="1"/>
  <c r="BW40" i="2" s="1"/>
  <c r="CB40" i="2" a="1"/>
  <c r="CB40" i="2" s="1"/>
  <c r="CE40" i="2" a="1"/>
  <c r="CE40" i="2" s="1"/>
  <c r="CJ40" i="2" a="1"/>
  <c r="CJ40" i="2" s="1"/>
  <c r="CM40" i="2" a="1"/>
  <c r="CM40" i="2" s="1"/>
  <c r="CR40" i="2" a="1"/>
  <c r="CR40" i="2" s="1"/>
  <c r="CU40" i="2" a="1"/>
  <c r="CU40" i="2" s="1"/>
  <c r="CZ40" i="2" a="1"/>
  <c r="CZ40" i="2" s="1"/>
  <c r="DC40" i="2" a="1"/>
  <c r="DC40" i="2" s="1"/>
  <c r="DH40" i="2" a="1"/>
  <c r="DH40" i="2" s="1"/>
  <c r="DK40" i="2" a="1"/>
  <c r="DK40" i="2" s="1"/>
  <c r="DP40" i="2" a="1"/>
  <c r="DP40" i="2" s="1"/>
  <c r="V40" i="2" a="1"/>
  <c r="V40" i="2" s="1"/>
  <c r="Y40" i="2" a="1"/>
  <c r="Y40" i="2" s="1"/>
  <c r="AD40" i="2" a="1"/>
  <c r="AD40" i="2" s="1"/>
  <c r="AG40" i="2" a="1"/>
  <c r="AG40" i="2" s="1"/>
  <c r="AL40" i="2" a="1"/>
  <c r="AL40" i="2" s="1"/>
  <c r="AO40" i="2" a="1"/>
  <c r="AO40" i="2" s="1"/>
  <c r="AT40" i="2" a="1"/>
  <c r="AT40" i="2" s="1"/>
  <c r="AW40" i="2" a="1"/>
  <c r="AW40" i="2" s="1"/>
  <c r="BB40" i="2" a="1"/>
  <c r="BB40" i="2" s="1"/>
  <c r="BE40" i="2" a="1"/>
  <c r="BE40" i="2" s="1"/>
  <c r="BJ40" i="2" a="1"/>
  <c r="BJ40" i="2" s="1"/>
  <c r="BM40" i="2" a="1"/>
  <c r="BM40" i="2" s="1"/>
  <c r="BR40" i="2" a="1"/>
  <c r="BR40" i="2" s="1"/>
  <c r="BU40" i="2" a="1"/>
  <c r="BU40" i="2" s="1"/>
  <c r="BZ40" i="2" a="1"/>
  <c r="BZ40" i="2" s="1"/>
  <c r="CC40" i="2" a="1"/>
  <c r="CC40" i="2" s="1"/>
  <c r="CH40" i="2" a="1"/>
  <c r="CH40" i="2" s="1"/>
  <c r="CK40" i="2" a="1"/>
  <c r="CK40" i="2" s="1"/>
  <c r="CP40" i="2" a="1"/>
  <c r="CP40" i="2" s="1"/>
  <c r="CS40" i="2" a="1"/>
  <c r="CS40" i="2" s="1"/>
  <c r="CX40" i="2" a="1"/>
  <c r="CX40" i="2" s="1"/>
  <c r="DA40" i="2" a="1"/>
  <c r="DA40" i="2" s="1"/>
  <c r="DF40" i="2" a="1"/>
  <c r="DF40" i="2" s="1"/>
  <c r="DI40" i="2" a="1"/>
  <c r="DI40" i="2" s="1"/>
  <c r="DN40" i="2" a="1"/>
  <c r="DN40" i="2" s="1"/>
  <c r="DQ40" i="2" a="1"/>
  <c r="DQ40" i="2" s="1"/>
  <c r="DV40" i="2" a="1"/>
  <c r="DV40" i="2" s="1"/>
  <c r="DY40" i="2" a="1"/>
  <c r="DY40" i="2" s="1"/>
  <c r="ED40" i="2" a="1"/>
  <c r="ED40" i="2" s="1"/>
  <c r="EG40" i="2" a="1"/>
  <c r="EG40" i="2" s="1"/>
  <c r="EL40" i="2" a="1"/>
  <c r="EL40" i="2" s="1"/>
  <c r="EO40" i="2" a="1"/>
  <c r="EO40" i="2" s="1"/>
  <c r="ET40" i="2" a="1"/>
  <c r="ET40" i="2" s="1"/>
  <c r="EW40" i="2" a="1"/>
  <c r="EW40" i="2" s="1"/>
  <c r="FB40" i="2" a="1"/>
  <c r="FB40" i="2" s="1"/>
  <c r="FE40" i="2" a="1"/>
  <c r="FE40" i="2" s="1"/>
  <c r="FJ40" i="2" a="1"/>
  <c r="FJ40" i="2" s="1"/>
  <c r="FM40" i="2" a="1"/>
  <c r="FM40" i="2" s="1"/>
  <c r="FR40" i="2" a="1"/>
  <c r="FR40" i="2" s="1"/>
  <c r="FU40" i="2" a="1"/>
  <c r="FU40" i="2" s="1"/>
  <c r="FZ40" i="2" a="1"/>
  <c r="FZ40" i="2" s="1"/>
  <c r="GC40" i="2" a="1"/>
  <c r="GC40" i="2" s="1"/>
  <c r="GH40" i="2" a="1"/>
  <c r="GH40" i="2" s="1"/>
  <c r="GK40" i="2" a="1"/>
  <c r="GK40" i="2" s="1"/>
  <c r="GP40" i="2" a="1"/>
  <c r="GP40" i="2" s="1"/>
  <c r="GS40" i="2" a="1"/>
  <c r="GS40" i="2" s="1"/>
  <c r="GX40" i="2" a="1"/>
  <c r="GX40" i="2" s="1"/>
  <c r="HA40" i="2" a="1"/>
  <c r="HA40" i="2" s="1"/>
  <c r="DX40" i="2" a="1"/>
  <c r="DX40" i="2" s="1"/>
  <c r="EI40" i="2" a="1"/>
  <c r="EI40" i="2" s="1"/>
  <c r="FD40" i="2" a="1"/>
  <c r="FD40" i="2" s="1"/>
  <c r="FO40" i="2" a="1"/>
  <c r="FO40" i="2" s="1"/>
  <c r="FW40" i="2" a="1"/>
  <c r="FW40" i="2" s="1"/>
  <c r="GB40" i="2" a="1"/>
  <c r="GB40" i="2" s="1"/>
  <c r="GM40" i="2" a="1"/>
  <c r="GM40" i="2" s="1"/>
  <c r="GR40" i="2" a="1"/>
  <c r="GR40" i="2" s="1"/>
  <c r="HC40" i="2" a="1"/>
  <c r="HC40" i="2" s="1"/>
  <c r="HG40" i="2" a="1"/>
  <c r="HG40" i="2" s="1"/>
  <c r="HL40" i="2" a="1"/>
  <c r="HL40" i="2" s="1"/>
  <c r="HO40" i="2" a="1"/>
  <c r="HO40" i="2" s="1"/>
  <c r="HT40" i="2" a="1"/>
  <c r="HT40" i="2" s="1"/>
  <c r="HW40" i="2" a="1"/>
  <c r="HW40" i="2" s="1"/>
  <c r="IB40" i="2" a="1"/>
  <c r="IB40" i="2" s="1"/>
  <c r="IE40" i="2" a="1"/>
  <c r="IE40" i="2" s="1"/>
  <c r="IJ40" i="2" a="1"/>
  <c r="IJ40" i="2" s="1"/>
  <c r="IM40" i="2" a="1"/>
  <c r="IM40" i="2" s="1"/>
  <c r="EA40" i="2" a="1"/>
  <c r="EA40" i="2" s="1"/>
  <c r="EV40" i="2" a="1"/>
  <c r="EV40" i="2" s="1"/>
  <c r="FG40" i="2" a="1"/>
  <c r="FG40" i="2" s="1"/>
  <c r="FX40" i="2" a="1"/>
  <c r="FX40" i="2" s="1"/>
  <c r="GI40" i="2" a="1"/>
  <c r="GI40" i="2" s="1"/>
  <c r="GN40" i="2" a="1"/>
  <c r="GN40" i="2" s="1"/>
  <c r="GY40" i="2" a="1"/>
  <c r="GY40" i="2" s="1"/>
  <c r="HD40" i="2" a="1"/>
  <c r="HD40" i="2" s="1"/>
  <c r="HJ40" i="2" a="1"/>
  <c r="HJ40" i="2" s="1"/>
  <c r="HM40" i="2" a="1"/>
  <c r="HM40" i="2" s="1"/>
  <c r="HR40" i="2" a="1"/>
  <c r="HR40" i="2" s="1"/>
  <c r="HU40" i="2" a="1"/>
  <c r="HU40" i="2" s="1"/>
  <c r="HZ40" i="2" a="1"/>
  <c r="HZ40" i="2" s="1"/>
  <c r="IC40" i="2" a="1"/>
  <c r="IC40" i="2" s="1"/>
  <c r="IH40" i="2" a="1"/>
  <c r="IH40" i="2" s="1"/>
  <c r="IK40" i="2" a="1"/>
  <c r="IK40" i="2" s="1"/>
  <c r="IP40" i="2" a="1"/>
  <c r="IP40" i="2" s="1"/>
  <c r="DS40" i="2" a="1"/>
  <c r="DS40" i="2" s="1"/>
  <c r="EN40" i="2" a="1"/>
  <c r="EN40" i="2" s="1"/>
  <c r="EY40" i="2" a="1"/>
  <c r="EY40" i="2" s="1"/>
  <c r="FT40" i="2" a="1"/>
  <c r="FT40" i="2" s="1"/>
  <c r="GE40" i="2" a="1"/>
  <c r="GE40" i="2" s="1"/>
  <c r="GJ40" i="2" a="1"/>
  <c r="GJ40" i="2" s="1"/>
  <c r="GU40" i="2" a="1"/>
  <c r="GU40" i="2" s="1"/>
  <c r="GZ40" i="2" a="1"/>
  <c r="GZ40" i="2" s="1"/>
  <c r="HH40" i="2" a="1"/>
  <c r="HH40" i="2" s="1"/>
  <c r="HK40" i="2" a="1"/>
  <c r="HK40" i="2" s="1"/>
  <c r="HP40" i="2" a="1"/>
  <c r="HP40" i="2" s="1"/>
  <c r="HS40" i="2" a="1"/>
  <c r="HS40" i="2" s="1"/>
  <c r="HX40" i="2" a="1"/>
  <c r="HX40" i="2" s="1"/>
  <c r="IA40" i="2" a="1"/>
  <c r="IA40" i="2" s="1"/>
  <c r="IF40" i="2" a="1"/>
  <c r="IF40" i="2" s="1"/>
  <c r="II40" i="2" a="1"/>
  <c r="II40" i="2" s="1"/>
  <c r="IN40" i="2" a="1"/>
  <c r="IN40" i="2" s="1"/>
  <c r="IQ40" i="2" a="1"/>
  <c r="IQ40" i="2" s="1"/>
  <c r="EF40" i="2" a="1"/>
  <c r="EF40" i="2" s="1"/>
  <c r="EQ40" i="2" a="1"/>
  <c r="EQ40" i="2" s="1"/>
  <c r="FL40" i="2" a="1"/>
  <c r="FL40" i="2" s="1"/>
  <c r="GA40" i="2" a="1"/>
  <c r="GA40" i="2" s="1"/>
  <c r="GF40" i="2" a="1"/>
  <c r="GF40" i="2" s="1"/>
  <c r="GQ40" i="2" a="1"/>
  <c r="GQ40" i="2" s="1"/>
  <c r="GV40" i="2" a="1"/>
  <c r="GV40" i="2" s="1"/>
  <c r="HF40" i="2" a="1"/>
  <c r="HF40" i="2" s="1"/>
  <c r="HI40" i="2" a="1"/>
  <c r="HI40" i="2" s="1"/>
  <c r="HN40" i="2" a="1"/>
  <c r="HN40" i="2" s="1"/>
  <c r="HQ40" i="2" a="1"/>
  <c r="HQ40" i="2" s="1"/>
  <c r="HV40" i="2" a="1"/>
  <c r="HV40" i="2" s="1"/>
  <c r="HY40" i="2" a="1"/>
  <c r="HY40" i="2" s="1"/>
  <c r="ID40" i="2" a="1"/>
  <c r="ID40" i="2" s="1"/>
  <c r="IG40" i="2" a="1"/>
  <c r="IG40" i="2" s="1"/>
  <c r="IL40" i="2" a="1"/>
  <c r="IL40" i="2" s="1"/>
  <c r="IO40" i="2" a="1"/>
  <c r="IO40" i="2" s="1"/>
  <c r="S14" i="2" a="1"/>
  <c r="S14" i="2" s="1"/>
  <c r="V14" i="2" a="1"/>
  <c r="V14" i="2" s="1"/>
  <c r="AA14" i="2" a="1"/>
  <c r="AA14" i="2" s="1"/>
  <c r="AD14" i="2" a="1"/>
  <c r="AD14" i="2" s="1"/>
  <c r="AI14" i="2" a="1"/>
  <c r="AI14" i="2" s="1"/>
  <c r="AL14" i="2" a="1"/>
  <c r="AL14" i="2" s="1"/>
  <c r="T14" i="2" a="1"/>
  <c r="T14" i="2" s="1"/>
  <c r="Y14" i="2" a="1"/>
  <c r="Y14" i="2" s="1"/>
  <c r="AB14" i="2" a="1"/>
  <c r="AB14" i="2" s="1"/>
  <c r="AG14" i="2" a="1"/>
  <c r="AG14" i="2" s="1"/>
  <c r="AJ14" i="2" a="1"/>
  <c r="AJ14" i="2" s="1"/>
  <c r="AO14" i="2" a="1"/>
  <c r="AO14" i="2" s="1"/>
  <c r="AR14" i="2" a="1"/>
  <c r="AR14" i="2" s="1"/>
  <c r="R14" i="2" a="1"/>
  <c r="R14" i="2" s="1"/>
  <c r="W14" i="2" a="1"/>
  <c r="W14" i="2" s="1"/>
  <c r="Z14" i="2" a="1"/>
  <c r="Z14" i="2" s="1"/>
  <c r="AE14" i="2" a="1"/>
  <c r="AE14" i="2" s="1"/>
  <c r="AH14" i="2" a="1"/>
  <c r="AH14" i="2" s="1"/>
  <c r="AM14" i="2" a="1"/>
  <c r="AM14" i="2" s="1"/>
  <c r="AP14" i="2" a="1"/>
  <c r="AP14" i="2" s="1"/>
  <c r="AU14" i="2" a="1"/>
  <c r="AU14" i="2" s="1"/>
  <c r="AX14" i="2" a="1"/>
  <c r="AX14" i="2" s="1"/>
  <c r="U14" i="2" a="1"/>
  <c r="U14" i="2" s="1"/>
  <c r="X14" i="2" a="1"/>
  <c r="X14" i="2" s="1"/>
  <c r="AC14" i="2" a="1"/>
  <c r="AC14" i="2" s="1"/>
  <c r="AF14" i="2" a="1"/>
  <c r="AF14" i="2" s="1"/>
  <c r="AK14" i="2" a="1"/>
  <c r="AK14" i="2" s="1"/>
  <c r="AN14" i="2" a="1"/>
  <c r="AN14" i="2" s="1"/>
  <c r="AS14" i="2" a="1"/>
  <c r="AS14" i="2" s="1"/>
  <c r="AV14" i="2" a="1"/>
  <c r="AV14" i="2" s="1"/>
  <c r="AZ14" i="2" a="1"/>
  <c r="AZ14" i="2" s="1"/>
  <c r="BC14" i="2" a="1"/>
  <c r="BC14" i="2" s="1"/>
  <c r="BH14" i="2" a="1"/>
  <c r="BH14" i="2" s="1"/>
  <c r="BK14" i="2" a="1"/>
  <c r="BK14" i="2" s="1"/>
  <c r="BP14" i="2" a="1"/>
  <c r="BP14" i="2" s="1"/>
  <c r="BS14" i="2" a="1"/>
  <c r="BS14" i="2" s="1"/>
  <c r="BX14" i="2" a="1"/>
  <c r="BX14" i="2" s="1"/>
  <c r="CA14" i="2" a="1"/>
  <c r="CA14" i="2" s="1"/>
  <c r="CF14" i="2" a="1"/>
  <c r="CF14" i="2" s="1"/>
  <c r="CI14" i="2" a="1"/>
  <c r="CI14" i="2" s="1"/>
  <c r="CN14" i="2" a="1"/>
  <c r="CN14" i="2" s="1"/>
  <c r="CQ14" i="2" a="1"/>
  <c r="CQ14" i="2" s="1"/>
  <c r="CV14" i="2" a="1"/>
  <c r="CV14" i="2" s="1"/>
  <c r="CY14" i="2" a="1"/>
  <c r="CY14" i="2" s="1"/>
  <c r="DD14" i="2" a="1"/>
  <c r="DD14" i="2" s="1"/>
  <c r="DG14" i="2" a="1"/>
  <c r="DG14" i="2" s="1"/>
  <c r="DL14" i="2" a="1"/>
  <c r="DL14" i="2" s="1"/>
  <c r="DO14" i="2" a="1"/>
  <c r="DO14" i="2" s="1"/>
  <c r="DT14" i="2" a="1"/>
  <c r="DT14" i="2" s="1"/>
  <c r="DW14" i="2" a="1"/>
  <c r="DW14" i="2" s="1"/>
  <c r="EB14" i="2" a="1"/>
  <c r="EB14" i="2" s="1"/>
  <c r="EE14" i="2" a="1"/>
  <c r="EE14" i="2" s="1"/>
  <c r="EJ14" i="2" a="1"/>
  <c r="EJ14" i="2" s="1"/>
  <c r="EM14" i="2" a="1"/>
  <c r="EM14" i="2" s="1"/>
  <c r="ER14" i="2" a="1"/>
  <c r="ER14" i="2" s="1"/>
  <c r="EU14" i="2" a="1"/>
  <c r="EU14" i="2" s="1"/>
  <c r="EZ14" i="2" a="1"/>
  <c r="EZ14" i="2" s="1"/>
  <c r="FC14" i="2" a="1"/>
  <c r="FC14" i="2" s="1"/>
  <c r="FH14" i="2" a="1"/>
  <c r="FH14" i="2" s="1"/>
  <c r="FK14" i="2" a="1"/>
  <c r="FK14" i="2" s="1"/>
  <c r="FP14" i="2" a="1"/>
  <c r="FP14" i="2" s="1"/>
  <c r="FS14" i="2" a="1"/>
  <c r="FS14" i="2" s="1"/>
  <c r="FX14" i="2" a="1"/>
  <c r="FX14" i="2" s="1"/>
  <c r="GA14" i="2" a="1"/>
  <c r="GA14" i="2" s="1"/>
  <c r="GF14" i="2" a="1"/>
  <c r="GF14" i="2" s="1"/>
  <c r="GI14" i="2" a="1"/>
  <c r="GI14" i="2" s="1"/>
  <c r="GN14" i="2" a="1"/>
  <c r="GN14" i="2" s="1"/>
  <c r="GQ14" i="2" a="1"/>
  <c r="GQ14" i="2" s="1"/>
  <c r="GV14" i="2" a="1"/>
  <c r="GV14" i="2" s="1"/>
  <c r="GY14" i="2" a="1"/>
  <c r="GY14" i="2" s="1"/>
  <c r="HD14" i="2" a="1"/>
  <c r="HD14" i="2" s="1"/>
  <c r="HG14" i="2" a="1"/>
  <c r="HG14" i="2" s="1"/>
  <c r="HL14" i="2" a="1"/>
  <c r="HL14" i="2" s="1"/>
  <c r="HO14" i="2" a="1"/>
  <c r="HO14" i="2" s="1"/>
  <c r="HT14" i="2" a="1"/>
  <c r="HT14" i="2" s="1"/>
  <c r="HW14" i="2" a="1"/>
  <c r="HW14" i="2" s="1"/>
  <c r="IB14" i="2" a="1"/>
  <c r="IB14" i="2" s="1"/>
  <c r="IE14" i="2" a="1"/>
  <c r="IE14" i="2" s="1"/>
  <c r="IJ14" i="2" a="1"/>
  <c r="IJ14" i="2" s="1"/>
  <c r="IM14" i="2" a="1"/>
  <c r="IM14" i="2" s="1"/>
  <c r="AQ14" i="2" a="1"/>
  <c r="AQ14" i="2" s="1"/>
  <c r="AW14" i="2" a="1"/>
  <c r="AW14" i="2" s="1"/>
  <c r="BA14" i="2" a="1"/>
  <c r="BA14" i="2" s="1"/>
  <c r="BF14" i="2" a="1"/>
  <c r="BF14" i="2" s="1"/>
  <c r="BI14" i="2" a="1"/>
  <c r="BI14" i="2" s="1"/>
  <c r="BN14" i="2" a="1"/>
  <c r="BN14" i="2" s="1"/>
  <c r="BQ14" i="2" a="1"/>
  <c r="BQ14" i="2" s="1"/>
  <c r="BV14" i="2" a="1"/>
  <c r="BV14" i="2" s="1"/>
  <c r="BY14" i="2" a="1"/>
  <c r="BY14" i="2" s="1"/>
  <c r="CD14" i="2" a="1"/>
  <c r="CD14" i="2" s="1"/>
  <c r="CG14" i="2" a="1"/>
  <c r="CG14" i="2" s="1"/>
  <c r="CL14" i="2" a="1"/>
  <c r="CL14" i="2" s="1"/>
  <c r="CO14" i="2" a="1"/>
  <c r="CO14" i="2" s="1"/>
  <c r="CT14" i="2" a="1"/>
  <c r="CT14" i="2" s="1"/>
  <c r="CW14" i="2" a="1"/>
  <c r="CW14" i="2" s="1"/>
  <c r="DB14" i="2" a="1"/>
  <c r="DB14" i="2" s="1"/>
  <c r="DE14" i="2" a="1"/>
  <c r="DE14" i="2" s="1"/>
  <c r="DJ14" i="2" a="1"/>
  <c r="DJ14" i="2" s="1"/>
  <c r="DM14" i="2" a="1"/>
  <c r="DM14" i="2" s="1"/>
  <c r="DR14" i="2" a="1"/>
  <c r="DR14" i="2" s="1"/>
  <c r="DU14" i="2" a="1"/>
  <c r="DU14" i="2" s="1"/>
  <c r="DZ14" i="2" a="1"/>
  <c r="DZ14" i="2" s="1"/>
  <c r="EC14" i="2" a="1"/>
  <c r="EC14" i="2" s="1"/>
  <c r="EH14" i="2" a="1"/>
  <c r="EH14" i="2" s="1"/>
  <c r="EK14" i="2" a="1"/>
  <c r="EK14" i="2" s="1"/>
  <c r="EP14" i="2" a="1"/>
  <c r="EP14" i="2" s="1"/>
  <c r="ES14" i="2" a="1"/>
  <c r="ES14" i="2" s="1"/>
  <c r="EX14" i="2" a="1"/>
  <c r="EX14" i="2" s="1"/>
  <c r="FA14" i="2" a="1"/>
  <c r="FA14" i="2" s="1"/>
  <c r="FF14" i="2" a="1"/>
  <c r="FF14" i="2" s="1"/>
  <c r="FI14" i="2" a="1"/>
  <c r="FI14" i="2" s="1"/>
  <c r="FN14" i="2" a="1"/>
  <c r="FN14" i="2" s="1"/>
  <c r="FQ14" i="2" a="1"/>
  <c r="FQ14" i="2" s="1"/>
  <c r="FV14" i="2" a="1"/>
  <c r="FV14" i="2" s="1"/>
  <c r="FY14" i="2" a="1"/>
  <c r="FY14" i="2" s="1"/>
  <c r="GD14" i="2" a="1"/>
  <c r="GD14" i="2" s="1"/>
  <c r="GG14" i="2" a="1"/>
  <c r="GG14" i="2" s="1"/>
  <c r="GL14" i="2" a="1"/>
  <c r="GL14" i="2" s="1"/>
  <c r="GO14" i="2" a="1"/>
  <c r="GO14" i="2" s="1"/>
  <c r="GT14" i="2" a="1"/>
  <c r="GT14" i="2" s="1"/>
  <c r="GW14" i="2" a="1"/>
  <c r="GW14" i="2" s="1"/>
  <c r="HB14" i="2" a="1"/>
  <c r="HB14" i="2" s="1"/>
  <c r="HE14" i="2" a="1"/>
  <c r="HE14" i="2" s="1"/>
  <c r="HJ14" i="2" a="1"/>
  <c r="HJ14" i="2" s="1"/>
  <c r="HM14" i="2" a="1"/>
  <c r="HM14" i="2" s="1"/>
  <c r="HR14" i="2" a="1"/>
  <c r="HR14" i="2" s="1"/>
  <c r="HU14" i="2" a="1"/>
  <c r="HU14" i="2" s="1"/>
  <c r="HZ14" i="2" a="1"/>
  <c r="HZ14" i="2" s="1"/>
  <c r="IC14" i="2" a="1"/>
  <c r="IC14" i="2" s="1"/>
  <c r="IH14" i="2" a="1"/>
  <c r="IH14" i="2" s="1"/>
  <c r="IK14" i="2" a="1"/>
  <c r="IK14" i="2" s="1"/>
  <c r="IP14" i="2" a="1"/>
  <c r="IP14" i="2" s="1"/>
  <c r="AT14" i="2" a="1"/>
  <c r="AT14" i="2" s="1"/>
  <c r="AY14" i="2" a="1"/>
  <c r="AY14" i="2" s="1"/>
  <c r="BD14" i="2" a="1"/>
  <c r="BD14" i="2" s="1"/>
  <c r="BG14" i="2" a="1"/>
  <c r="BG14" i="2" s="1"/>
  <c r="BL14" i="2" a="1"/>
  <c r="BL14" i="2" s="1"/>
  <c r="BO14" i="2" a="1"/>
  <c r="BO14" i="2" s="1"/>
  <c r="BT14" i="2" a="1"/>
  <c r="BT14" i="2" s="1"/>
  <c r="BW14" i="2" a="1"/>
  <c r="BW14" i="2" s="1"/>
  <c r="CB14" i="2" a="1"/>
  <c r="CB14" i="2" s="1"/>
  <c r="CE14" i="2" a="1"/>
  <c r="CE14" i="2" s="1"/>
  <c r="CJ14" i="2" a="1"/>
  <c r="CJ14" i="2" s="1"/>
  <c r="CM14" i="2" a="1"/>
  <c r="CM14" i="2" s="1"/>
  <c r="CR14" i="2" a="1"/>
  <c r="CR14" i="2" s="1"/>
  <c r="CU14" i="2" a="1"/>
  <c r="CU14" i="2" s="1"/>
  <c r="CZ14" i="2" a="1"/>
  <c r="CZ14" i="2" s="1"/>
  <c r="DC14" i="2" a="1"/>
  <c r="DC14" i="2" s="1"/>
  <c r="DH14" i="2" a="1"/>
  <c r="DH14" i="2" s="1"/>
  <c r="DK14" i="2" a="1"/>
  <c r="DK14" i="2" s="1"/>
  <c r="DP14" i="2" a="1"/>
  <c r="DP14" i="2" s="1"/>
  <c r="DS14" i="2" a="1"/>
  <c r="DS14" i="2" s="1"/>
  <c r="DX14" i="2" a="1"/>
  <c r="DX14" i="2" s="1"/>
  <c r="EA14" i="2" a="1"/>
  <c r="EA14" i="2" s="1"/>
  <c r="EF14" i="2" a="1"/>
  <c r="EF14" i="2" s="1"/>
  <c r="EI14" i="2" a="1"/>
  <c r="EI14" i="2" s="1"/>
  <c r="EN14" i="2" a="1"/>
  <c r="EN14" i="2" s="1"/>
  <c r="EQ14" i="2" a="1"/>
  <c r="EQ14" i="2" s="1"/>
  <c r="EV14" i="2" a="1"/>
  <c r="EV14" i="2" s="1"/>
  <c r="EY14" i="2" a="1"/>
  <c r="EY14" i="2" s="1"/>
  <c r="FD14" i="2" a="1"/>
  <c r="FD14" i="2" s="1"/>
  <c r="FG14" i="2" a="1"/>
  <c r="FG14" i="2" s="1"/>
  <c r="FL14" i="2" a="1"/>
  <c r="FL14" i="2" s="1"/>
  <c r="FO14" i="2" a="1"/>
  <c r="FO14" i="2" s="1"/>
  <c r="FT14" i="2" a="1"/>
  <c r="FT14" i="2" s="1"/>
  <c r="FW14" i="2" a="1"/>
  <c r="FW14" i="2" s="1"/>
  <c r="GB14" i="2" a="1"/>
  <c r="GB14" i="2" s="1"/>
  <c r="GE14" i="2" a="1"/>
  <c r="GE14" i="2" s="1"/>
  <c r="GJ14" i="2" a="1"/>
  <c r="GJ14" i="2" s="1"/>
  <c r="GM14" i="2" a="1"/>
  <c r="GM14" i="2" s="1"/>
  <c r="GR14" i="2" a="1"/>
  <c r="GR14" i="2" s="1"/>
  <c r="GU14" i="2" a="1"/>
  <c r="GU14" i="2" s="1"/>
  <c r="GZ14" i="2" a="1"/>
  <c r="GZ14" i="2" s="1"/>
  <c r="HC14" i="2" a="1"/>
  <c r="HC14" i="2" s="1"/>
  <c r="HH14" i="2" a="1"/>
  <c r="HH14" i="2" s="1"/>
  <c r="HK14" i="2" a="1"/>
  <c r="HK14" i="2" s="1"/>
  <c r="HP14" i="2" a="1"/>
  <c r="HP14" i="2" s="1"/>
  <c r="HS14" i="2" a="1"/>
  <c r="HS14" i="2" s="1"/>
  <c r="HX14" i="2" a="1"/>
  <c r="HX14" i="2" s="1"/>
  <c r="IA14" i="2" a="1"/>
  <c r="IA14" i="2" s="1"/>
  <c r="IF14" i="2" a="1"/>
  <c r="IF14" i="2" s="1"/>
  <c r="II14" i="2" a="1"/>
  <c r="II14" i="2" s="1"/>
  <c r="IN14" i="2" a="1"/>
  <c r="IN14" i="2" s="1"/>
  <c r="IQ14" i="2" a="1"/>
  <c r="IQ14" i="2" s="1"/>
  <c r="BB14" i="2" a="1"/>
  <c r="BB14" i="2" s="1"/>
  <c r="BE14" i="2" a="1"/>
  <c r="BE14" i="2" s="1"/>
  <c r="BJ14" i="2" a="1"/>
  <c r="BJ14" i="2" s="1"/>
  <c r="BM14" i="2" a="1"/>
  <c r="BM14" i="2" s="1"/>
  <c r="BR14" i="2" a="1"/>
  <c r="BR14" i="2" s="1"/>
  <c r="BU14" i="2" a="1"/>
  <c r="BU14" i="2" s="1"/>
  <c r="BZ14" i="2" a="1"/>
  <c r="BZ14" i="2" s="1"/>
  <c r="CC14" i="2" a="1"/>
  <c r="CC14" i="2" s="1"/>
  <c r="CH14" i="2" a="1"/>
  <c r="CH14" i="2" s="1"/>
  <c r="CK14" i="2" a="1"/>
  <c r="CK14" i="2" s="1"/>
  <c r="CP14" i="2" a="1"/>
  <c r="CP14" i="2" s="1"/>
  <c r="CS14" i="2" a="1"/>
  <c r="CS14" i="2" s="1"/>
  <c r="CX14" i="2" a="1"/>
  <c r="CX14" i="2" s="1"/>
  <c r="DA14" i="2" a="1"/>
  <c r="DA14" i="2" s="1"/>
  <c r="DF14" i="2" a="1"/>
  <c r="DF14" i="2" s="1"/>
  <c r="DI14" i="2" a="1"/>
  <c r="DI14" i="2" s="1"/>
  <c r="DN14" i="2" a="1"/>
  <c r="DN14" i="2" s="1"/>
  <c r="DQ14" i="2" a="1"/>
  <c r="DQ14" i="2" s="1"/>
  <c r="DV14" i="2" a="1"/>
  <c r="DV14" i="2" s="1"/>
  <c r="DY14" i="2" a="1"/>
  <c r="DY14" i="2" s="1"/>
  <c r="ED14" i="2" a="1"/>
  <c r="ED14" i="2" s="1"/>
  <c r="EG14" i="2" a="1"/>
  <c r="EG14" i="2" s="1"/>
  <c r="EL14" i="2" a="1"/>
  <c r="EL14" i="2" s="1"/>
  <c r="EO14" i="2" a="1"/>
  <c r="EO14" i="2" s="1"/>
  <c r="ET14" i="2" a="1"/>
  <c r="ET14" i="2" s="1"/>
  <c r="EW14" i="2" a="1"/>
  <c r="EW14" i="2" s="1"/>
  <c r="FB14" i="2" a="1"/>
  <c r="FB14" i="2" s="1"/>
  <c r="FE14" i="2" a="1"/>
  <c r="FE14" i="2" s="1"/>
  <c r="FJ14" i="2" a="1"/>
  <c r="FJ14" i="2" s="1"/>
  <c r="FM14" i="2" a="1"/>
  <c r="FM14" i="2" s="1"/>
  <c r="FR14" i="2" a="1"/>
  <c r="FR14" i="2" s="1"/>
  <c r="FU14" i="2" a="1"/>
  <c r="FU14" i="2" s="1"/>
  <c r="FZ14" i="2" a="1"/>
  <c r="FZ14" i="2" s="1"/>
  <c r="GC14" i="2" a="1"/>
  <c r="GC14" i="2" s="1"/>
  <c r="GH14" i="2" a="1"/>
  <c r="GH14" i="2" s="1"/>
  <c r="GK14" i="2" a="1"/>
  <c r="GK14" i="2" s="1"/>
  <c r="GP14" i="2" a="1"/>
  <c r="GP14" i="2" s="1"/>
  <c r="GS14" i="2" a="1"/>
  <c r="GS14" i="2" s="1"/>
  <c r="GX14" i="2" a="1"/>
  <c r="GX14" i="2" s="1"/>
  <c r="HA14" i="2" a="1"/>
  <c r="HA14" i="2" s="1"/>
  <c r="HF14" i="2" a="1"/>
  <c r="HF14" i="2" s="1"/>
  <c r="HI14" i="2" a="1"/>
  <c r="HI14" i="2" s="1"/>
  <c r="HN14" i="2" a="1"/>
  <c r="HN14" i="2" s="1"/>
  <c r="HQ14" i="2" a="1"/>
  <c r="HQ14" i="2" s="1"/>
  <c r="HV14" i="2" a="1"/>
  <c r="HV14" i="2" s="1"/>
  <c r="HY14" i="2" a="1"/>
  <c r="HY14" i="2" s="1"/>
  <c r="ID14" i="2" a="1"/>
  <c r="ID14" i="2" s="1"/>
  <c r="IG14" i="2" a="1"/>
  <c r="IG14" i="2" s="1"/>
  <c r="IL14" i="2" a="1"/>
  <c r="IL14" i="2" s="1"/>
  <c r="IO14" i="2" a="1"/>
  <c r="IO14" i="2" s="1"/>
  <c r="K7" i="1"/>
  <c r="L7" i="1" s="1"/>
  <c r="R15" i="2" l="1" a="1"/>
  <c r="R15" i="2" s="1"/>
  <c r="U15" i="2" a="1"/>
  <c r="U15" i="2" s="1"/>
  <c r="Z15" i="2" a="1"/>
  <c r="Z15" i="2" s="1"/>
  <c r="AC15" i="2" a="1"/>
  <c r="AC15" i="2" s="1"/>
  <c r="AH15" i="2" a="1"/>
  <c r="AH15" i="2" s="1"/>
  <c r="AK15" i="2" a="1"/>
  <c r="AK15" i="2" s="1"/>
  <c r="AP15" i="2" a="1"/>
  <c r="AP15" i="2" s="1"/>
  <c r="AS15" i="2" a="1"/>
  <c r="AS15" i="2" s="1"/>
  <c r="AX15" i="2" a="1"/>
  <c r="AX15" i="2" s="1"/>
  <c r="BA15" i="2" a="1"/>
  <c r="BA15" i="2" s="1"/>
  <c r="BF15" i="2" a="1"/>
  <c r="BF15" i="2" s="1"/>
  <c r="BI15" i="2" a="1"/>
  <c r="BI15" i="2" s="1"/>
  <c r="BN15" i="2" a="1"/>
  <c r="BN15" i="2" s="1"/>
  <c r="BQ15" i="2" a="1"/>
  <c r="BQ15" i="2" s="1"/>
  <c r="BV15" i="2" a="1"/>
  <c r="BV15" i="2" s="1"/>
  <c r="BY15" i="2" a="1"/>
  <c r="BY15" i="2" s="1"/>
  <c r="CD15" i="2" a="1"/>
  <c r="CD15" i="2" s="1"/>
  <c r="CG15" i="2" a="1"/>
  <c r="CG15" i="2" s="1"/>
  <c r="CL15" i="2" a="1"/>
  <c r="CL15" i="2" s="1"/>
  <c r="CO15" i="2" a="1"/>
  <c r="CO15" i="2" s="1"/>
  <c r="CT15" i="2" a="1"/>
  <c r="CT15" i="2" s="1"/>
  <c r="CW15" i="2" a="1"/>
  <c r="CW15" i="2" s="1"/>
  <c r="DB15" i="2" a="1"/>
  <c r="DB15" i="2" s="1"/>
  <c r="DE15" i="2" a="1"/>
  <c r="DE15" i="2" s="1"/>
  <c r="DJ15" i="2" a="1"/>
  <c r="DJ15" i="2" s="1"/>
  <c r="DM15" i="2" a="1"/>
  <c r="DM15" i="2" s="1"/>
  <c r="DR15" i="2" a="1"/>
  <c r="DR15" i="2" s="1"/>
  <c r="DU15" i="2" a="1"/>
  <c r="DU15" i="2" s="1"/>
  <c r="DZ15" i="2" a="1"/>
  <c r="DZ15" i="2" s="1"/>
  <c r="EC15" i="2" a="1"/>
  <c r="EC15" i="2" s="1"/>
  <c r="EH15" i="2" a="1"/>
  <c r="EH15" i="2" s="1"/>
  <c r="EK15" i="2" a="1"/>
  <c r="EK15" i="2" s="1"/>
  <c r="EP15" i="2" a="1"/>
  <c r="EP15" i="2" s="1"/>
  <c r="ES15" i="2" a="1"/>
  <c r="ES15" i="2" s="1"/>
  <c r="EX15" i="2" a="1"/>
  <c r="EX15" i="2" s="1"/>
  <c r="FA15" i="2" a="1"/>
  <c r="FA15" i="2" s="1"/>
  <c r="FF15" i="2" a="1"/>
  <c r="FF15" i="2" s="1"/>
  <c r="FI15" i="2" a="1"/>
  <c r="FI15" i="2" s="1"/>
  <c r="FN15" i="2" a="1"/>
  <c r="FN15" i="2" s="1"/>
  <c r="FQ15" i="2" a="1"/>
  <c r="FQ15" i="2" s="1"/>
  <c r="FV15" i="2" a="1"/>
  <c r="FV15" i="2" s="1"/>
  <c r="FY15" i="2" a="1"/>
  <c r="FY15" i="2" s="1"/>
  <c r="GD15" i="2" a="1"/>
  <c r="GD15" i="2" s="1"/>
  <c r="GG15" i="2" a="1"/>
  <c r="GG15" i="2" s="1"/>
  <c r="GL15" i="2" a="1"/>
  <c r="GL15" i="2" s="1"/>
  <c r="GO15" i="2" a="1"/>
  <c r="GO15" i="2" s="1"/>
  <c r="GT15" i="2" a="1"/>
  <c r="GT15" i="2" s="1"/>
  <c r="GW15" i="2" a="1"/>
  <c r="GW15" i="2" s="1"/>
  <c r="HB15" i="2" a="1"/>
  <c r="HB15" i="2" s="1"/>
  <c r="HE15" i="2" a="1"/>
  <c r="HE15" i="2" s="1"/>
  <c r="HJ15" i="2" a="1"/>
  <c r="HJ15" i="2" s="1"/>
  <c r="HM15" i="2" a="1"/>
  <c r="HM15" i="2" s="1"/>
  <c r="HR15" i="2" a="1"/>
  <c r="HR15" i="2" s="1"/>
  <c r="HU15" i="2" a="1"/>
  <c r="HU15" i="2" s="1"/>
  <c r="HZ15" i="2" a="1"/>
  <c r="HZ15" i="2" s="1"/>
  <c r="IC15" i="2" a="1"/>
  <c r="IC15" i="2" s="1"/>
  <c r="IH15" i="2" a="1"/>
  <c r="IH15" i="2" s="1"/>
  <c r="IK15" i="2" a="1"/>
  <c r="IK15" i="2" s="1"/>
  <c r="IP15" i="2" a="1"/>
  <c r="IP15" i="2" s="1"/>
  <c r="S15" i="2" a="1"/>
  <c r="S15" i="2" s="1"/>
  <c r="X15" i="2" a="1"/>
  <c r="X15" i="2" s="1"/>
  <c r="AA15" i="2" a="1"/>
  <c r="AA15" i="2" s="1"/>
  <c r="AF15" i="2" a="1"/>
  <c r="AF15" i="2" s="1"/>
  <c r="AI15" i="2" a="1"/>
  <c r="AI15" i="2" s="1"/>
  <c r="AN15" i="2" a="1"/>
  <c r="AN15" i="2" s="1"/>
  <c r="AQ15" i="2" a="1"/>
  <c r="AQ15" i="2" s="1"/>
  <c r="AV15" i="2" a="1"/>
  <c r="AV15" i="2" s="1"/>
  <c r="AY15" i="2" a="1"/>
  <c r="AY15" i="2" s="1"/>
  <c r="BD15" i="2" a="1"/>
  <c r="BD15" i="2" s="1"/>
  <c r="BG15" i="2" a="1"/>
  <c r="BG15" i="2" s="1"/>
  <c r="BL15" i="2" a="1"/>
  <c r="BL15" i="2" s="1"/>
  <c r="BO15" i="2" a="1"/>
  <c r="BO15" i="2" s="1"/>
  <c r="BT15" i="2" a="1"/>
  <c r="BT15" i="2" s="1"/>
  <c r="BW15" i="2" a="1"/>
  <c r="BW15" i="2" s="1"/>
  <c r="CB15" i="2" a="1"/>
  <c r="CB15" i="2" s="1"/>
  <c r="CE15" i="2" a="1"/>
  <c r="CE15" i="2" s="1"/>
  <c r="CJ15" i="2" a="1"/>
  <c r="CJ15" i="2" s="1"/>
  <c r="CM15" i="2" a="1"/>
  <c r="CM15" i="2" s="1"/>
  <c r="CR15" i="2" a="1"/>
  <c r="CR15" i="2" s="1"/>
  <c r="CU15" i="2" a="1"/>
  <c r="CU15" i="2" s="1"/>
  <c r="CZ15" i="2" a="1"/>
  <c r="CZ15" i="2" s="1"/>
  <c r="DC15" i="2" a="1"/>
  <c r="DC15" i="2" s="1"/>
  <c r="DH15" i="2" a="1"/>
  <c r="DH15" i="2" s="1"/>
  <c r="DK15" i="2" a="1"/>
  <c r="DK15" i="2" s="1"/>
  <c r="DP15" i="2" a="1"/>
  <c r="DP15" i="2" s="1"/>
  <c r="DS15" i="2" a="1"/>
  <c r="DS15" i="2" s="1"/>
  <c r="DX15" i="2" a="1"/>
  <c r="DX15" i="2" s="1"/>
  <c r="EA15" i="2" a="1"/>
  <c r="EA15" i="2" s="1"/>
  <c r="EF15" i="2" a="1"/>
  <c r="EF15" i="2" s="1"/>
  <c r="EI15" i="2" a="1"/>
  <c r="EI15" i="2" s="1"/>
  <c r="EN15" i="2" a="1"/>
  <c r="EN15" i="2" s="1"/>
  <c r="EQ15" i="2" a="1"/>
  <c r="EQ15" i="2" s="1"/>
  <c r="EV15" i="2" a="1"/>
  <c r="EV15" i="2" s="1"/>
  <c r="EY15" i="2" a="1"/>
  <c r="EY15" i="2" s="1"/>
  <c r="FD15" i="2" a="1"/>
  <c r="FD15" i="2" s="1"/>
  <c r="FG15" i="2" a="1"/>
  <c r="FG15" i="2" s="1"/>
  <c r="FL15" i="2" a="1"/>
  <c r="FL15" i="2" s="1"/>
  <c r="FO15" i="2" a="1"/>
  <c r="FO15" i="2" s="1"/>
  <c r="FT15" i="2" a="1"/>
  <c r="FT15" i="2" s="1"/>
  <c r="FW15" i="2" a="1"/>
  <c r="FW15" i="2" s="1"/>
  <c r="GB15" i="2" a="1"/>
  <c r="GB15" i="2" s="1"/>
  <c r="GE15" i="2" a="1"/>
  <c r="GE15" i="2" s="1"/>
  <c r="GJ15" i="2" a="1"/>
  <c r="GJ15" i="2" s="1"/>
  <c r="GM15" i="2" a="1"/>
  <c r="GM15" i="2" s="1"/>
  <c r="GR15" i="2" a="1"/>
  <c r="GR15" i="2" s="1"/>
  <c r="GU15" i="2" a="1"/>
  <c r="GU15" i="2" s="1"/>
  <c r="GZ15" i="2" a="1"/>
  <c r="GZ15" i="2" s="1"/>
  <c r="HC15" i="2" a="1"/>
  <c r="HC15" i="2" s="1"/>
  <c r="HH15" i="2" a="1"/>
  <c r="HH15" i="2" s="1"/>
  <c r="HK15" i="2" a="1"/>
  <c r="HK15" i="2" s="1"/>
  <c r="HP15" i="2" a="1"/>
  <c r="HP15" i="2" s="1"/>
  <c r="HS15" i="2" a="1"/>
  <c r="HS15" i="2" s="1"/>
  <c r="HX15" i="2" a="1"/>
  <c r="HX15" i="2" s="1"/>
  <c r="IA15" i="2" a="1"/>
  <c r="IA15" i="2" s="1"/>
  <c r="IF15" i="2" a="1"/>
  <c r="IF15" i="2" s="1"/>
  <c r="II15" i="2" a="1"/>
  <c r="II15" i="2" s="1"/>
  <c r="IN15" i="2" a="1"/>
  <c r="IN15" i="2" s="1"/>
  <c r="IQ15" i="2" a="1"/>
  <c r="IQ15" i="2" s="1"/>
  <c r="V15" i="2" a="1"/>
  <c r="V15" i="2" s="1"/>
  <c r="Y15" i="2" a="1"/>
  <c r="Y15" i="2" s="1"/>
  <c r="AD15" i="2" a="1"/>
  <c r="AD15" i="2" s="1"/>
  <c r="AG15" i="2" a="1"/>
  <c r="AG15" i="2" s="1"/>
  <c r="AL15" i="2" a="1"/>
  <c r="AL15" i="2" s="1"/>
  <c r="AO15" i="2" a="1"/>
  <c r="AO15" i="2" s="1"/>
  <c r="AT15" i="2" a="1"/>
  <c r="AT15" i="2" s="1"/>
  <c r="AW15" i="2" a="1"/>
  <c r="AW15" i="2" s="1"/>
  <c r="BB15" i="2" a="1"/>
  <c r="BB15" i="2" s="1"/>
  <c r="BE15" i="2" a="1"/>
  <c r="BE15" i="2" s="1"/>
  <c r="BJ15" i="2" a="1"/>
  <c r="BJ15" i="2" s="1"/>
  <c r="BM15" i="2" a="1"/>
  <c r="BM15" i="2" s="1"/>
  <c r="BR15" i="2" a="1"/>
  <c r="BR15" i="2" s="1"/>
  <c r="BU15" i="2" a="1"/>
  <c r="BU15" i="2" s="1"/>
  <c r="BZ15" i="2" a="1"/>
  <c r="BZ15" i="2" s="1"/>
  <c r="CC15" i="2" a="1"/>
  <c r="CC15" i="2" s="1"/>
  <c r="CH15" i="2" a="1"/>
  <c r="CH15" i="2" s="1"/>
  <c r="CK15" i="2" a="1"/>
  <c r="CK15" i="2" s="1"/>
  <c r="CP15" i="2" a="1"/>
  <c r="CP15" i="2" s="1"/>
  <c r="CS15" i="2" a="1"/>
  <c r="CS15" i="2" s="1"/>
  <c r="CX15" i="2" a="1"/>
  <c r="CX15" i="2" s="1"/>
  <c r="DA15" i="2" a="1"/>
  <c r="DA15" i="2" s="1"/>
  <c r="DF15" i="2" a="1"/>
  <c r="DF15" i="2" s="1"/>
  <c r="DI15" i="2" a="1"/>
  <c r="DI15" i="2" s="1"/>
  <c r="DN15" i="2" a="1"/>
  <c r="DN15" i="2" s="1"/>
  <c r="DQ15" i="2" a="1"/>
  <c r="DQ15" i="2" s="1"/>
  <c r="DV15" i="2" a="1"/>
  <c r="DV15" i="2" s="1"/>
  <c r="DY15" i="2" a="1"/>
  <c r="DY15" i="2" s="1"/>
  <c r="ED15" i="2" a="1"/>
  <c r="ED15" i="2" s="1"/>
  <c r="EG15" i="2" a="1"/>
  <c r="EG15" i="2" s="1"/>
  <c r="EL15" i="2" a="1"/>
  <c r="EL15" i="2" s="1"/>
  <c r="EO15" i="2" a="1"/>
  <c r="EO15" i="2" s="1"/>
  <c r="ET15" i="2" a="1"/>
  <c r="ET15" i="2" s="1"/>
  <c r="EW15" i="2" a="1"/>
  <c r="EW15" i="2" s="1"/>
  <c r="FB15" i="2" a="1"/>
  <c r="FB15" i="2" s="1"/>
  <c r="FE15" i="2" a="1"/>
  <c r="FE15" i="2" s="1"/>
  <c r="FJ15" i="2" a="1"/>
  <c r="FJ15" i="2" s="1"/>
  <c r="FM15" i="2" a="1"/>
  <c r="FM15" i="2" s="1"/>
  <c r="FR15" i="2" a="1"/>
  <c r="FR15" i="2" s="1"/>
  <c r="FU15" i="2" a="1"/>
  <c r="FU15" i="2" s="1"/>
  <c r="FZ15" i="2" a="1"/>
  <c r="FZ15" i="2" s="1"/>
  <c r="GC15" i="2" a="1"/>
  <c r="GC15" i="2" s="1"/>
  <c r="GH15" i="2" a="1"/>
  <c r="GH15" i="2" s="1"/>
  <c r="T15" i="2" a="1"/>
  <c r="T15" i="2" s="1"/>
  <c r="W15" i="2" a="1"/>
  <c r="W15" i="2" s="1"/>
  <c r="AB15" i="2" a="1"/>
  <c r="AB15" i="2" s="1"/>
  <c r="AE15" i="2" a="1"/>
  <c r="AE15" i="2" s="1"/>
  <c r="AJ15" i="2" a="1"/>
  <c r="AJ15" i="2" s="1"/>
  <c r="AM15" i="2" a="1"/>
  <c r="AM15" i="2" s="1"/>
  <c r="AR15" i="2" a="1"/>
  <c r="AR15" i="2" s="1"/>
  <c r="AU15" i="2" a="1"/>
  <c r="AU15" i="2" s="1"/>
  <c r="AZ15" i="2" a="1"/>
  <c r="AZ15" i="2" s="1"/>
  <c r="BC15" i="2" a="1"/>
  <c r="BC15" i="2" s="1"/>
  <c r="BH15" i="2" a="1"/>
  <c r="BH15" i="2" s="1"/>
  <c r="BK15" i="2" a="1"/>
  <c r="BK15" i="2" s="1"/>
  <c r="BP15" i="2" a="1"/>
  <c r="BP15" i="2" s="1"/>
  <c r="BS15" i="2" a="1"/>
  <c r="BS15" i="2" s="1"/>
  <c r="BX15" i="2" a="1"/>
  <c r="BX15" i="2" s="1"/>
  <c r="CA15" i="2" a="1"/>
  <c r="CA15" i="2" s="1"/>
  <c r="CF15" i="2" a="1"/>
  <c r="CF15" i="2" s="1"/>
  <c r="CI15" i="2" a="1"/>
  <c r="CI15" i="2" s="1"/>
  <c r="CN15" i="2" a="1"/>
  <c r="CN15" i="2" s="1"/>
  <c r="CQ15" i="2" a="1"/>
  <c r="CQ15" i="2" s="1"/>
  <c r="CV15" i="2" a="1"/>
  <c r="CV15" i="2" s="1"/>
  <c r="CY15" i="2" a="1"/>
  <c r="CY15" i="2" s="1"/>
  <c r="DD15" i="2" a="1"/>
  <c r="DD15" i="2" s="1"/>
  <c r="DG15" i="2" a="1"/>
  <c r="DG15" i="2" s="1"/>
  <c r="DL15" i="2" a="1"/>
  <c r="DL15" i="2" s="1"/>
  <c r="DO15" i="2" a="1"/>
  <c r="DO15" i="2" s="1"/>
  <c r="DT15" i="2" a="1"/>
  <c r="DT15" i="2" s="1"/>
  <c r="DW15" i="2" a="1"/>
  <c r="DW15" i="2" s="1"/>
  <c r="EB15" i="2" a="1"/>
  <c r="EB15" i="2" s="1"/>
  <c r="EE15" i="2" a="1"/>
  <c r="EE15" i="2" s="1"/>
  <c r="EJ15" i="2" a="1"/>
  <c r="EJ15" i="2" s="1"/>
  <c r="EM15" i="2" a="1"/>
  <c r="EM15" i="2" s="1"/>
  <c r="ER15" i="2" a="1"/>
  <c r="ER15" i="2" s="1"/>
  <c r="EU15" i="2" a="1"/>
  <c r="EU15" i="2" s="1"/>
  <c r="EZ15" i="2" a="1"/>
  <c r="EZ15" i="2" s="1"/>
  <c r="FC15" i="2" a="1"/>
  <c r="FC15" i="2" s="1"/>
  <c r="FH15" i="2" a="1"/>
  <c r="FH15" i="2" s="1"/>
  <c r="FK15" i="2" a="1"/>
  <c r="FK15" i="2" s="1"/>
  <c r="FP15" i="2" a="1"/>
  <c r="FP15" i="2" s="1"/>
  <c r="FS15" i="2" a="1"/>
  <c r="FS15" i="2" s="1"/>
  <c r="FX15" i="2" a="1"/>
  <c r="FX15" i="2" s="1"/>
  <c r="GA15" i="2" a="1"/>
  <c r="GA15" i="2" s="1"/>
  <c r="GF15" i="2" a="1"/>
  <c r="GF15" i="2" s="1"/>
  <c r="GI15" i="2" a="1"/>
  <c r="GI15" i="2" s="1"/>
  <c r="GN15" i="2" a="1"/>
  <c r="GN15" i="2" s="1"/>
  <c r="GQ15" i="2" a="1"/>
  <c r="GQ15" i="2" s="1"/>
  <c r="GV15" i="2" a="1"/>
  <c r="GV15" i="2" s="1"/>
  <c r="GY15" i="2" a="1"/>
  <c r="GY15" i="2" s="1"/>
  <c r="HD15" i="2" a="1"/>
  <c r="HD15" i="2" s="1"/>
  <c r="HG15" i="2" a="1"/>
  <c r="HG15" i="2" s="1"/>
  <c r="HL15" i="2" a="1"/>
  <c r="HL15" i="2" s="1"/>
  <c r="HO15" i="2" a="1"/>
  <c r="HO15" i="2" s="1"/>
  <c r="HT15" i="2" a="1"/>
  <c r="HT15" i="2" s="1"/>
  <c r="HW15" i="2" a="1"/>
  <c r="HW15" i="2" s="1"/>
  <c r="IB15" i="2" a="1"/>
  <c r="IB15" i="2" s="1"/>
  <c r="IE15" i="2" a="1"/>
  <c r="IE15" i="2" s="1"/>
  <c r="IJ15" i="2" a="1"/>
  <c r="IJ15" i="2" s="1"/>
  <c r="GK15" i="2" a="1"/>
  <c r="GK15" i="2" s="1"/>
  <c r="HF15" i="2" a="1"/>
  <c r="HF15" i="2" s="1"/>
  <c r="HQ15" i="2" a="1"/>
  <c r="HQ15" i="2" s="1"/>
  <c r="IL15" i="2" a="1"/>
  <c r="IL15" i="2" s="1"/>
  <c r="GX15" i="2" a="1"/>
  <c r="GX15" i="2" s="1"/>
  <c r="HI15" i="2" a="1"/>
  <c r="HI15" i="2" s="1"/>
  <c r="ID15" i="2" a="1"/>
  <c r="ID15" i="2" s="1"/>
  <c r="IM15" i="2" a="1"/>
  <c r="IM15" i="2" s="1"/>
  <c r="GP15" i="2" a="1"/>
  <c r="GP15" i="2" s="1"/>
  <c r="HA15" i="2" a="1"/>
  <c r="HA15" i="2" s="1"/>
  <c r="HV15" i="2" a="1"/>
  <c r="HV15" i="2" s="1"/>
  <c r="IG15" i="2" a="1"/>
  <c r="IG15" i="2" s="1"/>
  <c r="IO15" i="2" a="1"/>
  <c r="IO15" i="2" s="1"/>
  <c r="GS15" i="2" a="1"/>
  <c r="GS15" i="2" s="1"/>
  <c r="HN15" i="2" a="1"/>
  <c r="HN15" i="2" s="1"/>
  <c r="HY15" i="2" a="1"/>
  <c r="HY15" i="2" s="1"/>
  <c r="R41" i="2" a="1"/>
  <c r="R41" i="2" s="1"/>
  <c r="U41" i="2" a="1"/>
  <c r="U41" i="2" s="1"/>
  <c r="Z41" i="2" a="1"/>
  <c r="Z41" i="2" s="1"/>
  <c r="AC41" i="2" a="1"/>
  <c r="AC41" i="2" s="1"/>
  <c r="AH41" i="2" a="1"/>
  <c r="AH41" i="2" s="1"/>
  <c r="AK41" i="2" a="1"/>
  <c r="AK41" i="2" s="1"/>
  <c r="AP41" i="2" a="1"/>
  <c r="AP41" i="2" s="1"/>
  <c r="AS41" i="2" a="1"/>
  <c r="AS41" i="2" s="1"/>
  <c r="AX41" i="2" a="1"/>
  <c r="AX41" i="2" s="1"/>
  <c r="BA41" i="2" a="1"/>
  <c r="BA41" i="2" s="1"/>
  <c r="BF41" i="2" a="1"/>
  <c r="BF41" i="2" s="1"/>
  <c r="BI41" i="2" a="1"/>
  <c r="BI41" i="2" s="1"/>
  <c r="BN41" i="2" a="1"/>
  <c r="BN41" i="2" s="1"/>
  <c r="BQ41" i="2" a="1"/>
  <c r="BQ41" i="2" s="1"/>
  <c r="BV41" i="2" a="1"/>
  <c r="BV41" i="2" s="1"/>
  <c r="BY41" i="2" a="1"/>
  <c r="BY41" i="2" s="1"/>
  <c r="CD41" i="2" a="1"/>
  <c r="CD41" i="2" s="1"/>
  <c r="CG41" i="2" a="1"/>
  <c r="CG41" i="2" s="1"/>
  <c r="CL41" i="2" a="1"/>
  <c r="CL41" i="2" s="1"/>
  <c r="CO41" i="2" a="1"/>
  <c r="CO41" i="2" s="1"/>
  <c r="CT41" i="2" a="1"/>
  <c r="CT41" i="2" s="1"/>
  <c r="CW41" i="2" a="1"/>
  <c r="CW41" i="2" s="1"/>
  <c r="DB41" i="2" a="1"/>
  <c r="DB41" i="2" s="1"/>
  <c r="DE41" i="2" a="1"/>
  <c r="DE41" i="2" s="1"/>
  <c r="DJ41" i="2" a="1"/>
  <c r="DJ41" i="2" s="1"/>
  <c r="DM41" i="2" a="1"/>
  <c r="DM41" i="2" s="1"/>
  <c r="DR41" i="2" a="1"/>
  <c r="DR41" i="2" s="1"/>
  <c r="DU41" i="2" a="1"/>
  <c r="DU41" i="2" s="1"/>
  <c r="DZ41" i="2" a="1"/>
  <c r="DZ41" i="2" s="1"/>
  <c r="EC41" i="2" a="1"/>
  <c r="EC41" i="2" s="1"/>
  <c r="EH41" i="2" a="1"/>
  <c r="EH41" i="2" s="1"/>
  <c r="EK41" i="2" a="1"/>
  <c r="EK41" i="2" s="1"/>
  <c r="EP41" i="2" a="1"/>
  <c r="EP41" i="2" s="1"/>
  <c r="ES41" i="2" a="1"/>
  <c r="ES41" i="2" s="1"/>
  <c r="EX41" i="2" a="1"/>
  <c r="EX41" i="2" s="1"/>
  <c r="FA41" i="2" a="1"/>
  <c r="FA41" i="2" s="1"/>
  <c r="FF41" i="2" a="1"/>
  <c r="FF41" i="2" s="1"/>
  <c r="FI41" i="2" a="1"/>
  <c r="FI41" i="2" s="1"/>
  <c r="FN41" i="2" a="1"/>
  <c r="FN41" i="2" s="1"/>
  <c r="FQ41" i="2" a="1"/>
  <c r="FQ41" i="2" s="1"/>
  <c r="FV41" i="2" a="1"/>
  <c r="FV41" i="2" s="1"/>
  <c r="FY41" i="2" a="1"/>
  <c r="FY41" i="2" s="1"/>
  <c r="GD41" i="2" a="1"/>
  <c r="GD41" i="2" s="1"/>
  <c r="GG41" i="2" a="1"/>
  <c r="GG41" i="2" s="1"/>
  <c r="GL41" i="2" a="1"/>
  <c r="GL41" i="2" s="1"/>
  <c r="GO41" i="2" a="1"/>
  <c r="GO41" i="2" s="1"/>
  <c r="GT41" i="2" a="1"/>
  <c r="GT41" i="2" s="1"/>
  <c r="GW41" i="2" a="1"/>
  <c r="GW41" i="2" s="1"/>
  <c r="HB41" i="2" a="1"/>
  <c r="HB41" i="2" s="1"/>
  <c r="HE41" i="2" a="1"/>
  <c r="HE41" i="2" s="1"/>
  <c r="HJ41" i="2" a="1"/>
  <c r="HJ41" i="2" s="1"/>
  <c r="HM41" i="2" a="1"/>
  <c r="HM41" i="2" s="1"/>
  <c r="HR41" i="2" a="1"/>
  <c r="HR41" i="2" s="1"/>
  <c r="HU41" i="2" a="1"/>
  <c r="HU41" i="2" s="1"/>
  <c r="HZ41" i="2" a="1"/>
  <c r="HZ41" i="2" s="1"/>
  <c r="IC41" i="2" a="1"/>
  <c r="IC41" i="2" s="1"/>
  <c r="IH41" i="2" a="1"/>
  <c r="IH41" i="2" s="1"/>
  <c r="IK41" i="2" a="1"/>
  <c r="IK41" i="2" s="1"/>
  <c r="IP41" i="2" a="1"/>
  <c r="IP41" i="2" s="1"/>
  <c r="S41" i="2" a="1"/>
  <c r="S41" i="2" s="1"/>
  <c r="X41" i="2" a="1"/>
  <c r="X41" i="2" s="1"/>
  <c r="AA41" i="2" a="1"/>
  <c r="AA41" i="2" s="1"/>
  <c r="AF41" i="2" a="1"/>
  <c r="AF41" i="2" s="1"/>
  <c r="AI41" i="2" a="1"/>
  <c r="AI41" i="2" s="1"/>
  <c r="AN41" i="2" a="1"/>
  <c r="AN41" i="2" s="1"/>
  <c r="AQ41" i="2" a="1"/>
  <c r="AQ41" i="2" s="1"/>
  <c r="AV41" i="2" a="1"/>
  <c r="AV41" i="2" s="1"/>
  <c r="AY41" i="2" a="1"/>
  <c r="AY41" i="2" s="1"/>
  <c r="BD41" i="2" a="1"/>
  <c r="BD41" i="2" s="1"/>
  <c r="BG41" i="2" a="1"/>
  <c r="BG41" i="2" s="1"/>
  <c r="BL41" i="2" a="1"/>
  <c r="BL41" i="2" s="1"/>
  <c r="BO41" i="2" a="1"/>
  <c r="BO41" i="2" s="1"/>
  <c r="BT41" i="2" a="1"/>
  <c r="BT41" i="2" s="1"/>
  <c r="BW41" i="2" a="1"/>
  <c r="BW41" i="2" s="1"/>
  <c r="CB41" i="2" a="1"/>
  <c r="CB41" i="2" s="1"/>
  <c r="CE41" i="2" a="1"/>
  <c r="CE41" i="2" s="1"/>
  <c r="CJ41" i="2" a="1"/>
  <c r="CJ41" i="2" s="1"/>
  <c r="CM41" i="2" a="1"/>
  <c r="CM41" i="2" s="1"/>
  <c r="CR41" i="2" a="1"/>
  <c r="CR41" i="2" s="1"/>
  <c r="CU41" i="2" a="1"/>
  <c r="CU41" i="2" s="1"/>
  <c r="CZ41" i="2" a="1"/>
  <c r="CZ41" i="2" s="1"/>
  <c r="DC41" i="2" a="1"/>
  <c r="DC41" i="2" s="1"/>
  <c r="DH41" i="2" a="1"/>
  <c r="DH41" i="2" s="1"/>
  <c r="DK41" i="2" a="1"/>
  <c r="DK41" i="2" s="1"/>
  <c r="DP41" i="2" a="1"/>
  <c r="DP41" i="2" s="1"/>
  <c r="DS41" i="2" a="1"/>
  <c r="DS41" i="2" s="1"/>
  <c r="DX41" i="2" a="1"/>
  <c r="DX41" i="2" s="1"/>
  <c r="EA41" i="2" a="1"/>
  <c r="EA41" i="2" s="1"/>
  <c r="EF41" i="2" a="1"/>
  <c r="EF41" i="2" s="1"/>
  <c r="EI41" i="2" a="1"/>
  <c r="EI41" i="2" s="1"/>
  <c r="EN41" i="2" a="1"/>
  <c r="EN41" i="2" s="1"/>
  <c r="EQ41" i="2" a="1"/>
  <c r="EQ41" i="2" s="1"/>
  <c r="EV41" i="2" a="1"/>
  <c r="EV41" i="2" s="1"/>
  <c r="EY41" i="2" a="1"/>
  <c r="EY41" i="2" s="1"/>
  <c r="FD41" i="2" a="1"/>
  <c r="FD41" i="2" s="1"/>
  <c r="FG41" i="2" a="1"/>
  <c r="FG41" i="2" s="1"/>
  <c r="FL41" i="2" a="1"/>
  <c r="FL41" i="2" s="1"/>
  <c r="FO41" i="2" a="1"/>
  <c r="FO41" i="2" s="1"/>
  <c r="FT41" i="2" a="1"/>
  <c r="FT41" i="2" s="1"/>
  <c r="FW41" i="2" a="1"/>
  <c r="FW41" i="2" s="1"/>
  <c r="GB41" i="2" a="1"/>
  <c r="GB41" i="2" s="1"/>
  <c r="GE41" i="2" a="1"/>
  <c r="GE41" i="2" s="1"/>
  <c r="GJ41" i="2" a="1"/>
  <c r="GJ41" i="2" s="1"/>
  <c r="GM41" i="2" a="1"/>
  <c r="GM41" i="2" s="1"/>
  <c r="GR41" i="2" a="1"/>
  <c r="GR41" i="2" s="1"/>
  <c r="GU41" i="2" a="1"/>
  <c r="GU41" i="2" s="1"/>
  <c r="GZ41" i="2" a="1"/>
  <c r="GZ41" i="2" s="1"/>
  <c r="HC41" i="2" a="1"/>
  <c r="HC41" i="2" s="1"/>
  <c r="HH41" i="2" a="1"/>
  <c r="HH41" i="2" s="1"/>
  <c r="HK41" i="2" a="1"/>
  <c r="HK41" i="2" s="1"/>
  <c r="HP41" i="2" a="1"/>
  <c r="HP41" i="2" s="1"/>
  <c r="HS41" i="2" a="1"/>
  <c r="HS41" i="2" s="1"/>
  <c r="HX41" i="2" a="1"/>
  <c r="HX41" i="2" s="1"/>
  <c r="IA41" i="2" a="1"/>
  <c r="IA41" i="2" s="1"/>
  <c r="IF41" i="2" a="1"/>
  <c r="IF41" i="2" s="1"/>
  <c r="II41" i="2" a="1"/>
  <c r="II41" i="2" s="1"/>
  <c r="IN41" i="2" a="1"/>
  <c r="IN41" i="2" s="1"/>
  <c r="IQ41" i="2" a="1"/>
  <c r="IQ41" i="2" s="1"/>
  <c r="V41" i="2" a="1"/>
  <c r="V41" i="2" s="1"/>
  <c r="Y41" i="2" a="1"/>
  <c r="Y41" i="2" s="1"/>
  <c r="AD41" i="2" a="1"/>
  <c r="AD41" i="2" s="1"/>
  <c r="AG41" i="2" a="1"/>
  <c r="AG41" i="2" s="1"/>
  <c r="AL41" i="2" a="1"/>
  <c r="AL41" i="2" s="1"/>
  <c r="AO41" i="2" a="1"/>
  <c r="AO41" i="2" s="1"/>
  <c r="AT41" i="2" a="1"/>
  <c r="AT41" i="2" s="1"/>
  <c r="AW41" i="2" a="1"/>
  <c r="AW41" i="2" s="1"/>
  <c r="BB41" i="2" a="1"/>
  <c r="BB41" i="2" s="1"/>
  <c r="BE41" i="2" a="1"/>
  <c r="BE41" i="2" s="1"/>
  <c r="BJ41" i="2" a="1"/>
  <c r="BJ41" i="2" s="1"/>
  <c r="BM41" i="2" a="1"/>
  <c r="BM41" i="2" s="1"/>
  <c r="BR41" i="2" a="1"/>
  <c r="BR41" i="2" s="1"/>
  <c r="BU41" i="2" a="1"/>
  <c r="BU41" i="2" s="1"/>
  <c r="BZ41" i="2" a="1"/>
  <c r="BZ41" i="2" s="1"/>
  <c r="CC41" i="2" a="1"/>
  <c r="CC41" i="2" s="1"/>
  <c r="CH41" i="2" a="1"/>
  <c r="CH41" i="2" s="1"/>
  <c r="CK41" i="2" a="1"/>
  <c r="CK41" i="2" s="1"/>
  <c r="CP41" i="2" a="1"/>
  <c r="CP41" i="2" s="1"/>
  <c r="CS41" i="2" a="1"/>
  <c r="CS41" i="2" s="1"/>
  <c r="CX41" i="2" a="1"/>
  <c r="CX41" i="2" s="1"/>
  <c r="DA41" i="2" a="1"/>
  <c r="DA41" i="2" s="1"/>
  <c r="DF41" i="2" a="1"/>
  <c r="DF41" i="2" s="1"/>
  <c r="DI41" i="2" a="1"/>
  <c r="DI41" i="2" s="1"/>
  <c r="DN41" i="2" a="1"/>
  <c r="DN41" i="2" s="1"/>
  <c r="DQ41" i="2" a="1"/>
  <c r="DQ41" i="2" s="1"/>
  <c r="DV41" i="2" a="1"/>
  <c r="DV41" i="2" s="1"/>
  <c r="DY41" i="2" a="1"/>
  <c r="DY41" i="2" s="1"/>
  <c r="ED41" i="2" a="1"/>
  <c r="ED41" i="2" s="1"/>
  <c r="EG41" i="2" a="1"/>
  <c r="EG41" i="2" s="1"/>
  <c r="EL41" i="2" a="1"/>
  <c r="EL41" i="2" s="1"/>
  <c r="EO41" i="2" a="1"/>
  <c r="EO41" i="2" s="1"/>
  <c r="ET41" i="2" a="1"/>
  <c r="ET41" i="2" s="1"/>
  <c r="EW41" i="2" a="1"/>
  <c r="EW41" i="2" s="1"/>
  <c r="FB41" i="2" a="1"/>
  <c r="FB41" i="2" s="1"/>
  <c r="FE41" i="2" a="1"/>
  <c r="FE41" i="2" s="1"/>
  <c r="FJ41" i="2" a="1"/>
  <c r="FJ41" i="2" s="1"/>
  <c r="FM41" i="2" a="1"/>
  <c r="FM41" i="2" s="1"/>
  <c r="FR41" i="2" a="1"/>
  <c r="FR41" i="2" s="1"/>
  <c r="FU41" i="2" a="1"/>
  <c r="FU41" i="2" s="1"/>
  <c r="FZ41" i="2" a="1"/>
  <c r="FZ41" i="2" s="1"/>
  <c r="GC41" i="2" a="1"/>
  <c r="GC41" i="2" s="1"/>
  <c r="GH41" i="2" a="1"/>
  <c r="GH41" i="2" s="1"/>
  <c r="GK41" i="2" a="1"/>
  <c r="GK41" i="2" s="1"/>
  <c r="GP41" i="2" a="1"/>
  <c r="GP41" i="2" s="1"/>
  <c r="GS41" i="2" a="1"/>
  <c r="GS41" i="2" s="1"/>
  <c r="GX41" i="2" a="1"/>
  <c r="GX41" i="2" s="1"/>
  <c r="HA41" i="2" a="1"/>
  <c r="HA41" i="2" s="1"/>
  <c r="HF41" i="2" a="1"/>
  <c r="HF41" i="2" s="1"/>
  <c r="HI41" i="2" a="1"/>
  <c r="HI41" i="2" s="1"/>
  <c r="HN41" i="2" a="1"/>
  <c r="HN41" i="2" s="1"/>
  <c r="HQ41" i="2" a="1"/>
  <c r="HQ41" i="2" s="1"/>
  <c r="HV41" i="2" a="1"/>
  <c r="HV41" i="2" s="1"/>
  <c r="HY41" i="2" a="1"/>
  <c r="HY41" i="2" s="1"/>
  <c r="ID41" i="2" a="1"/>
  <c r="ID41" i="2" s="1"/>
  <c r="IG41" i="2" a="1"/>
  <c r="IG41" i="2" s="1"/>
  <c r="IL41" i="2" a="1"/>
  <c r="IL41" i="2" s="1"/>
  <c r="IO41" i="2" a="1"/>
  <c r="IO41" i="2" s="1"/>
  <c r="T41" i="2" a="1"/>
  <c r="T41" i="2" s="1"/>
  <c r="W41" i="2" a="1"/>
  <c r="W41" i="2" s="1"/>
  <c r="AB41" i="2" a="1"/>
  <c r="AB41" i="2" s="1"/>
  <c r="AE41" i="2" a="1"/>
  <c r="AE41" i="2" s="1"/>
  <c r="AJ41" i="2" a="1"/>
  <c r="AJ41" i="2" s="1"/>
  <c r="AM41" i="2" a="1"/>
  <c r="AM41" i="2" s="1"/>
  <c r="AR41" i="2" a="1"/>
  <c r="AR41" i="2" s="1"/>
  <c r="AU41" i="2" a="1"/>
  <c r="AU41" i="2" s="1"/>
  <c r="AZ41" i="2" a="1"/>
  <c r="AZ41" i="2" s="1"/>
  <c r="BC41" i="2" a="1"/>
  <c r="BC41" i="2" s="1"/>
  <c r="BH41" i="2" a="1"/>
  <c r="BH41" i="2" s="1"/>
  <c r="BK41" i="2" a="1"/>
  <c r="BK41" i="2" s="1"/>
  <c r="BP41" i="2" a="1"/>
  <c r="BP41" i="2" s="1"/>
  <c r="BS41" i="2" a="1"/>
  <c r="BS41" i="2" s="1"/>
  <c r="BX41" i="2" a="1"/>
  <c r="BX41" i="2" s="1"/>
  <c r="CA41" i="2" a="1"/>
  <c r="CA41" i="2" s="1"/>
  <c r="CF41" i="2" a="1"/>
  <c r="CF41" i="2" s="1"/>
  <c r="CI41" i="2" a="1"/>
  <c r="CI41" i="2" s="1"/>
  <c r="CN41" i="2" a="1"/>
  <c r="CN41" i="2" s="1"/>
  <c r="CQ41" i="2" a="1"/>
  <c r="CQ41" i="2" s="1"/>
  <c r="CV41" i="2" a="1"/>
  <c r="CV41" i="2" s="1"/>
  <c r="CY41" i="2" a="1"/>
  <c r="CY41" i="2" s="1"/>
  <c r="DD41" i="2" a="1"/>
  <c r="DD41" i="2" s="1"/>
  <c r="DG41" i="2" a="1"/>
  <c r="DG41" i="2" s="1"/>
  <c r="DL41" i="2" a="1"/>
  <c r="DL41" i="2" s="1"/>
  <c r="DO41" i="2" a="1"/>
  <c r="DO41" i="2" s="1"/>
  <c r="DT41" i="2" a="1"/>
  <c r="DT41" i="2" s="1"/>
  <c r="DW41" i="2" a="1"/>
  <c r="DW41" i="2" s="1"/>
  <c r="EB41" i="2" a="1"/>
  <c r="EB41" i="2" s="1"/>
  <c r="EE41" i="2" a="1"/>
  <c r="EE41" i="2" s="1"/>
  <c r="EJ41" i="2" a="1"/>
  <c r="EJ41" i="2" s="1"/>
  <c r="EM41" i="2" a="1"/>
  <c r="EM41" i="2" s="1"/>
  <c r="ER41" i="2" a="1"/>
  <c r="ER41" i="2" s="1"/>
  <c r="EU41" i="2" a="1"/>
  <c r="EU41" i="2" s="1"/>
  <c r="EZ41" i="2" a="1"/>
  <c r="EZ41" i="2" s="1"/>
  <c r="FC41" i="2" a="1"/>
  <c r="FC41" i="2" s="1"/>
  <c r="FH41" i="2" a="1"/>
  <c r="FH41" i="2" s="1"/>
  <c r="FK41" i="2" a="1"/>
  <c r="FK41" i="2" s="1"/>
  <c r="FP41" i="2" a="1"/>
  <c r="FP41" i="2" s="1"/>
  <c r="FS41" i="2" a="1"/>
  <c r="FS41" i="2" s="1"/>
  <c r="FX41" i="2" a="1"/>
  <c r="FX41" i="2" s="1"/>
  <c r="GA41" i="2" a="1"/>
  <c r="GA41" i="2" s="1"/>
  <c r="GF41" i="2" a="1"/>
  <c r="GF41" i="2" s="1"/>
  <c r="GI41" i="2" a="1"/>
  <c r="GI41" i="2" s="1"/>
  <c r="GN41" i="2" a="1"/>
  <c r="GN41" i="2" s="1"/>
  <c r="GQ41" i="2" a="1"/>
  <c r="GQ41" i="2" s="1"/>
  <c r="GV41" i="2" a="1"/>
  <c r="GV41" i="2" s="1"/>
  <c r="GY41" i="2" a="1"/>
  <c r="GY41" i="2" s="1"/>
  <c r="HD41" i="2" a="1"/>
  <c r="HD41" i="2" s="1"/>
  <c r="HG41" i="2" a="1"/>
  <c r="HG41" i="2" s="1"/>
  <c r="HL41" i="2" a="1"/>
  <c r="HL41" i="2" s="1"/>
  <c r="HO41" i="2" a="1"/>
  <c r="HO41" i="2" s="1"/>
  <c r="HT41" i="2" a="1"/>
  <c r="HT41" i="2" s="1"/>
  <c r="HW41" i="2" a="1"/>
  <c r="HW41" i="2" s="1"/>
  <c r="IB41" i="2" a="1"/>
  <c r="IB41" i="2" s="1"/>
  <c r="IE41" i="2" a="1"/>
  <c r="IE41" i="2" s="1"/>
  <c r="IJ41" i="2" a="1"/>
  <c r="IJ41" i="2" s="1"/>
  <c r="IM41" i="2" a="1"/>
  <c r="IM41" i="2" s="1"/>
  <c r="M7" i="1"/>
  <c r="F8" i="1"/>
  <c r="G8" i="1" s="1"/>
  <c r="S42" i="2" l="1" a="1"/>
  <c r="S42" i="2" s="1"/>
  <c r="X42" i="2" a="1"/>
  <c r="X42" i="2" s="1"/>
  <c r="AA42" i="2" a="1"/>
  <c r="AA42" i="2" s="1"/>
  <c r="AF42" i="2" a="1"/>
  <c r="AF42" i="2" s="1"/>
  <c r="AI42" i="2" a="1"/>
  <c r="AI42" i="2" s="1"/>
  <c r="AN42" i="2" a="1"/>
  <c r="AN42" i="2" s="1"/>
  <c r="AQ42" i="2" a="1"/>
  <c r="AQ42" i="2" s="1"/>
  <c r="AV42" i="2" a="1"/>
  <c r="AV42" i="2" s="1"/>
  <c r="AY42" i="2" a="1"/>
  <c r="AY42" i="2" s="1"/>
  <c r="BD42" i="2" a="1"/>
  <c r="BD42" i="2" s="1"/>
  <c r="BG42" i="2" a="1"/>
  <c r="BG42" i="2" s="1"/>
  <c r="BL42" i="2" a="1"/>
  <c r="BL42" i="2" s="1"/>
  <c r="BO42" i="2" a="1"/>
  <c r="BO42" i="2" s="1"/>
  <c r="BT42" i="2" a="1"/>
  <c r="BT42" i="2" s="1"/>
  <c r="BW42" i="2" a="1"/>
  <c r="BW42" i="2" s="1"/>
  <c r="CB42" i="2" a="1"/>
  <c r="CB42" i="2" s="1"/>
  <c r="CE42" i="2" a="1"/>
  <c r="CE42" i="2" s="1"/>
  <c r="CJ42" i="2" a="1"/>
  <c r="CJ42" i="2" s="1"/>
  <c r="CM42" i="2" a="1"/>
  <c r="CM42" i="2" s="1"/>
  <c r="CR42" i="2" a="1"/>
  <c r="CR42" i="2" s="1"/>
  <c r="CU42" i="2" a="1"/>
  <c r="CU42" i="2" s="1"/>
  <c r="CZ42" i="2" a="1"/>
  <c r="CZ42" i="2" s="1"/>
  <c r="DC42" i="2" a="1"/>
  <c r="DC42" i="2" s="1"/>
  <c r="DH42" i="2" a="1"/>
  <c r="DH42" i="2" s="1"/>
  <c r="DK42" i="2" a="1"/>
  <c r="DK42" i="2" s="1"/>
  <c r="DP42" i="2" a="1"/>
  <c r="DP42" i="2" s="1"/>
  <c r="DS42" i="2" a="1"/>
  <c r="DS42" i="2" s="1"/>
  <c r="DX42" i="2" a="1"/>
  <c r="DX42" i="2" s="1"/>
  <c r="EA42" i="2" a="1"/>
  <c r="EA42" i="2" s="1"/>
  <c r="EF42" i="2" a="1"/>
  <c r="EF42" i="2" s="1"/>
  <c r="EI42" i="2" a="1"/>
  <c r="EI42" i="2" s="1"/>
  <c r="EN42" i="2" a="1"/>
  <c r="EN42" i="2" s="1"/>
  <c r="EQ42" i="2" a="1"/>
  <c r="EQ42" i="2" s="1"/>
  <c r="EV42" i="2" a="1"/>
  <c r="EV42" i="2" s="1"/>
  <c r="EY42" i="2" a="1"/>
  <c r="EY42" i="2" s="1"/>
  <c r="FD42" i="2" a="1"/>
  <c r="FD42" i="2" s="1"/>
  <c r="FG42" i="2" a="1"/>
  <c r="FG42" i="2" s="1"/>
  <c r="FL42" i="2" a="1"/>
  <c r="FL42" i="2" s="1"/>
  <c r="FO42" i="2" a="1"/>
  <c r="FO42" i="2" s="1"/>
  <c r="FT42" i="2" a="1"/>
  <c r="FT42" i="2" s="1"/>
  <c r="FW42" i="2" a="1"/>
  <c r="FW42" i="2" s="1"/>
  <c r="GB42" i="2" a="1"/>
  <c r="GB42" i="2" s="1"/>
  <c r="GE42" i="2" a="1"/>
  <c r="GE42" i="2" s="1"/>
  <c r="GJ42" i="2" a="1"/>
  <c r="GJ42" i="2" s="1"/>
  <c r="GM42" i="2" a="1"/>
  <c r="GM42" i="2" s="1"/>
  <c r="GR42" i="2" a="1"/>
  <c r="GR42" i="2" s="1"/>
  <c r="GU42" i="2" a="1"/>
  <c r="GU42" i="2" s="1"/>
  <c r="GZ42" i="2" a="1"/>
  <c r="GZ42" i="2" s="1"/>
  <c r="HC42" i="2" a="1"/>
  <c r="HC42" i="2" s="1"/>
  <c r="HH42" i="2" a="1"/>
  <c r="HH42" i="2" s="1"/>
  <c r="HK42" i="2" a="1"/>
  <c r="HK42" i="2" s="1"/>
  <c r="HP42" i="2" a="1"/>
  <c r="HP42" i="2" s="1"/>
  <c r="HS42" i="2" a="1"/>
  <c r="HS42" i="2" s="1"/>
  <c r="HX42" i="2" a="1"/>
  <c r="HX42" i="2" s="1"/>
  <c r="IA42" i="2" a="1"/>
  <c r="IA42" i="2" s="1"/>
  <c r="IF42" i="2" a="1"/>
  <c r="IF42" i="2" s="1"/>
  <c r="II42" i="2" a="1"/>
  <c r="II42" i="2" s="1"/>
  <c r="IN42" i="2" a="1"/>
  <c r="IN42" i="2" s="1"/>
  <c r="IQ42" i="2" a="1"/>
  <c r="IQ42" i="2" s="1"/>
  <c r="V42" i="2" a="1"/>
  <c r="V42" i="2" s="1"/>
  <c r="Y42" i="2" a="1"/>
  <c r="Y42" i="2" s="1"/>
  <c r="AD42" i="2" a="1"/>
  <c r="AD42" i="2" s="1"/>
  <c r="AG42" i="2" a="1"/>
  <c r="AG42" i="2" s="1"/>
  <c r="AL42" i="2" a="1"/>
  <c r="AL42" i="2" s="1"/>
  <c r="AO42" i="2" a="1"/>
  <c r="AO42" i="2" s="1"/>
  <c r="AT42" i="2" a="1"/>
  <c r="AT42" i="2" s="1"/>
  <c r="AW42" i="2" a="1"/>
  <c r="AW42" i="2" s="1"/>
  <c r="BB42" i="2" a="1"/>
  <c r="BB42" i="2" s="1"/>
  <c r="BE42" i="2" a="1"/>
  <c r="BE42" i="2" s="1"/>
  <c r="BJ42" i="2" a="1"/>
  <c r="BJ42" i="2" s="1"/>
  <c r="BM42" i="2" a="1"/>
  <c r="BM42" i="2" s="1"/>
  <c r="BR42" i="2" a="1"/>
  <c r="BR42" i="2" s="1"/>
  <c r="BU42" i="2" a="1"/>
  <c r="BU42" i="2" s="1"/>
  <c r="BZ42" i="2" a="1"/>
  <c r="BZ42" i="2" s="1"/>
  <c r="CC42" i="2" a="1"/>
  <c r="CC42" i="2" s="1"/>
  <c r="CH42" i="2" a="1"/>
  <c r="CH42" i="2" s="1"/>
  <c r="CK42" i="2" a="1"/>
  <c r="CK42" i="2" s="1"/>
  <c r="CP42" i="2" a="1"/>
  <c r="CP42" i="2" s="1"/>
  <c r="CS42" i="2" a="1"/>
  <c r="CS42" i="2" s="1"/>
  <c r="CX42" i="2" a="1"/>
  <c r="CX42" i="2" s="1"/>
  <c r="DA42" i="2" a="1"/>
  <c r="DA42" i="2" s="1"/>
  <c r="DF42" i="2" a="1"/>
  <c r="DF42" i="2" s="1"/>
  <c r="DI42" i="2" a="1"/>
  <c r="DI42" i="2" s="1"/>
  <c r="DN42" i="2" a="1"/>
  <c r="DN42" i="2" s="1"/>
  <c r="DQ42" i="2" a="1"/>
  <c r="DQ42" i="2" s="1"/>
  <c r="DV42" i="2" a="1"/>
  <c r="DV42" i="2" s="1"/>
  <c r="DY42" i="2" a="1"/>
  <c r="DY42" i="2" s="1"/>
  <c r="ED42" i="2" a="1"/>
  <c r="ED42" i="2" s="1"/>
  <c r="EG42" i="2" a="1"/>
  <c r="EG42" i="2" s="1"/>
  <c r="EL42" i="2" a="1"/>
  <c r="EL42" i="2" s="1"/>
  <c r="EO42" i="2" a="1"/>
  <c r="EO42" i="2" s="1"/>
  <c r="ET42" i="2" a="1"/>
  <c r="ET42" i="2" s="1"/>
  <c r="EW42" i="2" a="1"/>
  <c r="EW42" i="2" s="1"/>
  <c r="FB42" i="2" a="1"/>
  <c r="FB42" i="2" s="1"/>
  <c r="FE42" i="2" a="1"/>
  <c r="FE42" i="2" s="1"/>
  <c r="FJ42" i="2" a="1"/>
  <c r="FJ42" i="2" s="1"/>
  <c r="FM42" i="2" a="1"/>
  <c r="FM42" i="2" s="1"/>
  <c r="FR42" i="2" a="1"/>
  <c r="FR42" i="2" s="1"/>
  <c r="FU42" i="2" a="1"/>
  <c r="FU42" i="2" s="1"/>
  <c r="FZ42" i="2" a="1"/>
  <c r="FZ42" i="2" s="1"/>
  <c r="GC42" i="2" a="1"/>
  <c r="GC42" i="2" s="1"/>
  <c r="GH42" i="2" a="1"/>
  <c r="GH42" i="2" s="1"/>
  <c r="GK42" i="2" a="1"/>
  <c r="GK42" i="2" s="1"/>
  <c r="GP42" i="2" a="1"/>
  <c r="GP42" i="2" s="1"/>
  <c r="GS42" i="2" a="1"/>
  <c r="GS42" i="2" s="1"/>
  <c r="GX42" i="2" a="1"/>
  <c r="GX42" i="2" s="1"/>
  <c r="HA42" i="2" a="1"/>
  <c r="HA42" i="2" s="1"/>
  <c r="HF42" i="2" a="1"/>
  <c r="HF42" i="2" s="1"/>
  <c r="HI42" i="2" a="1"/>
  <c r="HI42" i="2" s="1"/>
  <c r="HN42" i="2" a="1"/>
  <c r="HN42" i="2" s="1"/>
  <c r="HQ42" i="2" a="1"/>
  <c r="HQ42" i="2" s="1"/>
  <c r="HV42" i="2" a="1"/>
  <c r="HV42" i="2" s="1"/>
  <c r="HY42" i="2" a="1"/>
  <c r="HY42" i="2" s="1"/>
  <c r="ID42" i="2" a="1"/>
  <c r="ID42" i="2" s="1"/>
  <c r="IG42" i="2" a="1"/>
  <c r="IG42" i="2" s="1"/>
  <c r="IL42" i="2" a="1"/>
  <c r="IL42" i="2" s="1"/>
  <c r="IO42" i="2" a="1"/>
  <c r="IO42" i="2" s="1"/>
  <c r="T42" i="2" a="1"/>
  <c r="T42" i="2" s="1"/>
  <c r="W42" i="2" a="1"/>
  <c r="W42" i="2" s="1"/>
  <c r="AB42" i="2" a="1"/>
  <c r="AB42" i="2" s="1"/>
  <c r="AE42" i="2" a="1"/>
  <c r="AE42" i="2" s="1"/>
  <c r="AJ42" i="2" a="1"/>
  <c r="AJ42" i="2" s="1"/>
  <c r="AM42" i="2" a="1"/>
  <c r="AM42" i="2" s="1"/>
  <c r="AR42" i="2" a="1"/>
  <c r="AR42" i="2" s="1"/>
  <c r="AU42" i="2" a="1"/>
  <c r="AU42" i="2" s="1"/>
  <c r="AZ42" i="2" a="1"/>
  <c r="AZ42" i="2" s="1"/>
  <c r="BC42" i="2" a="1"/>
  <c r="BC42" i="2" s="1"/>
  <c r="BH42" i="2" a="1"/>
  <c r="BH42" i="2" s="1"/>
  <c r="BK42" i="2" a="1"/>
  <c r="BK42" i="2" s="1"/>
  <c r="BP42" i="2" a="1"/>
  <c r="BP42" i="2" s="1"/>
  <c r="BS42" i="2" a="1"/>
  <c r="BS42" i="2" s="1"/>
  <c r="BX42" i="2" a="1"/>
  <c r="BX42" i="2" s="1"/>
  <c r="CA42" i="2" a="1"/>
  <c r="CA42" i="2" s="1"/>
  <c r="CF42" i="2" a="1"/>
  <c r="CF42" i="2" s="1"/>
  <c r="CI42" i="2" a="1"/>
  <c r="CI42" i="2" s="1"/>
  <c r="CN42" i="2" a="1"/>
  <c r="CN42" i="2" s="1"/>
  <c r="CQ42" i="2" a="1"/>
  <c r="CQ42" i="2" s="1"/>
  <c r="CV42" i="2" a="1"/>
  <c r="CV42" i="2" s="1"/>
  <c r="CY42" i="2" a="1"/>
  <c r="CY42" i="2" s="1"/>
  <c r="DD42" i="2" a="1"/>
  <c r="DD42" i="2" s="1"/>
  <c r="DG42" i="2" a="1"/>
  <c r="DG42" i="2" s="1"/>
  <c r="DL42" i="2" a="1"/>
  <c r="DL42" i="2" s="1"/>
  <c r="DO42" i="2" a="1"/>
  <c r="DO42" i="2" s="1"/>
  <c r="DT42" i="2" a="1"/>
  <c r="DT42" i="2" s="1"/>
  <c r="DW42" i="2" a="1"/>
  <c r="DW42" i="2" s="1"/>
  <c r="EB42" i="2" a="1"/>
  <c r="EB42" i="2" s="1"/>
  <c r="EE42" i="2" a="1"/>
  <c r="EE42" i="2" s="1"/>
  <c r="EJ42" i="2" a="1"/>
  <c r="EJ42" i="2" s="1"/>
  <c r="EM42" i="2" a="1"/>
  <c r="EM42" i="2" s="1"/>
  <c r="ER42" i="2" a="1"/>
  <c r="ER42" i="2" s="1"/>
  <c r="EU42" i="2" a="1"/>
  <c r="EU42" i="2" s="1"/>
  <c r="EZ42" i="2" a="1"/>
  <c r="EZ42" i="2" s="1"/>
  <c r="FC42" i="2" a="1"/>
  <c r="FC42" i="2" s="1"/>
  <c r="FH42" i="2" a="1"/>
  <c r="FH42" i="2" s="1"/>
  <c r="FK42" i="2" a="1"/>
  <c r="FK42" i="2" s="1"/>
  <c r="FP42" i="2" a="1"/>
  <c r="FP42" i="2" s="1"/>
  <c r="FS42" i="2" a="1"/>
  <c r="FS42" i="2" s="1"/>
  <c r="FX42" i="2" a="1"/>
  <c r="FX42" i="2" s="1"/>
  <c r="GA42" i="2" a="1"/>
  <c r="GA42" i="2" s="1"/>
  <c r="GF42" i="2" a="1"/>
  <c r="GF42" i="2" s="1"/>
  <c r="GI42" i="2" a="1"/>
  <c r="GI42" i="2" s="1"/>
  <c r="GN42" i="2" a="1"/>
  <c r="GN42" i="2" s="1"/>
  <c r="GQ42" i="2" a="1"/>
  <c r="GQ42" i="2" s="1"/>
  <c r="GV42" i="2" a="1"/>
  <c r="GV42" i="2" s="1"/>
  <c r="GY42" i="2" a="1"/>
  <c r="GY42" i="2" s="1"/>
  <c r="HD42" i="2" a="1"/>
  <c r="HD42" i="2" s="1"/>
  <c r="HG42" i="2" a="1"/>
  <c r="HG42" i="2" s="1"/>
  <c r="HL42" i="2" a="1"/>
  <c r="HL42" i="2" s="1"/>
  <c r="HO42" i="2" a="1"/>
  <c r="HO42" i="2" s="1"/>
  <c r="HT42" i="2" a="1"/>
  <c r="HT42" i="2" s="1"/>
  <c r="HW42" i="2" a="1"/>
  <c r="HW42" i="2" s="1"/>
  <c r="IB42" i="2" a="1"/>
  <c r="IB42" i="2" s="1"/>
  <c r="IE42" i="2" a="1"/>
  <c r="IE42" i="2" s="1"/>
  <c r="IJ42" i="2" a="1"/>
  <c r="IJ42" i="2" s="1"/>
  <c r="IM42" i="2" a="1"/>
  <c r="IM42" i="2" s="1"/>
  <c r="R42" i="2" a="1"/>
  <c r="R42" i="2" s="1"/>
  <c r="U42" i="2" a="1"/>
  <c r="U42" i="2" s="1"/>
  <c r="Z42" i="2" a="1"/>
  <c r="Z42" i="2" s="1"/>
  <c r="AC42" i="2" a="1"/>
  <c r="AC42" i="2" s="1"/>
  <c r="AH42" i="2" a="1"/>
  <c r="AH42" i="2" s="1"/>
  <c r="AK42" i="2" a="1"/>
  <c r="AK42" i="2" s="1"/>
  <c r="AP42" i="2" a="1"/>
  <c r="AP42" i="2" s="1"/>
  <c r="AS42" i="2" a="1"/>
  <c r="AS42" i="2" s="1"/>
  <c r="AX42" i="2" a="1"/>
  <c r="AX42" i="2" s="1"/>
  <c r="BA42" i="2" a="1"/>
  <c r="BA42" i="2" s="1"/>
  <c r="BF42" i="2" a="1"/>
  <c r="BF42" i="2" s="1"/>
  <c r="BI42" i="2" a="1"/>
  <c r="BI42" i="2" s="1"/>
  <c r="BN42" i="2" a="1"/>
  <c r="BN42" i="2" s="1"/>
  <c r="BQ42" i="2" a="1"/>
  <c r="BQ42" i="2" s="1"/>
  <c r="BV42" i="2" a="1"/>
  <c r="BV42" i="2" s="1"/>
  <c r="BY42" i="2" a="1"/>
  <c r="BY42" i="2" s="1"/>
  <c r="CD42" i="2" a="1"/>
  <c r="CD42" i="2" s="1"/>
  <c r="CG42" i="2" a="1"/>
  <c r="CG42" i="2" s="1"/>
  <c r="CL42" i="2" a="1"/>
  <c r="CL42" i="2" s="1"/>
  <c r="CO42" i="2" a="1"/>
  <c r="CO42" i="2" s="1"/>
  <c r="CT42" i="2" a="1"/>
  <c r="CT42" i="2" s="1"/>
  <c r="CW42" i="2" a="1"/>
  <c r="CW42" i="2" s="1"/>
  <c r="DB42" i="2" a="1"/>
  <c r="DB42" i="2" s="1"/>
  <c r="DE42" i="2" a="1"/>
  <c r="DE42" i="2" s="1"/>
  <c r="DJ42" i="2" a="1"/>
  <c r="DJ42" i="2" s="1"/>
  <c r="DM42" i="2" a="1"/>
  <c r="DM42" i="2" s="1"/>
  <c r="DR42" i="2" a="1"/>
  <c r="DR42" i="2" s="1"/>
  <c r="DU42" i="2" a="1"/>
  <c r="DU42" i="2" s="1"/>
  <c r="DZ42" i="2" a="1"/>
  <c r="DZ42" i="2" s="1"/>
  <c r="EC42" i="2" a="1"/>
  <c r="EC42" i="2" s="1"/>
  <c r="EH42" i="2" a="1"/>
  <c r="EH42" i="2" s="1"/>
  <c r="EK42" i="2" a="1"/>
  <c r="EK42" i="2" s="1"/>
  <c r="EP42" i="2" a="1"/>
  <c r="EP42" i="2" s="1"/>
  <c r="ES42" i="2" a="1"/>
  <c r="ES42" i="2" s="1"/>
  <c r="EX42" i="2" a="1"/>
  <c r="EX42" i="2" s="1"/>
  <c r="FA42" i="2" a="1"/>
  <c r="FA42" i="2" s="1"/>
  <c r="FF42" i="2" a="1"/>
  <c r="FF42" i="2" s="1"/>
  <c r="FI42" i="2" a="1"/>
  <c r="FI42" i="2" s="1"/>
  <c r="FN42" i="2" a="1"/>
  <c r="FN42" i="2" s="1"/>
  <c r="FQ42" i="2" a="1"/>
  <c r="FQ42" i="2" s="1"/>
  <c r="FV42" i="2" a="1"/>
  <c r="FV42" i="2" s="1"/>
  <c r="FY42" i="2" a="1"/>
  <c r="FY42" i="2" s="1"/>
  <c r="GD42" i="2" a="1"/>
  <c r="GD42" i="2" s="1"/>
  <c r="GG42" i="2" a="1"/>
  <c r="GG42" i="2" s="1"/>
  <c r="GL42" i="2" a="1"/>
  <c r="GL42" i="2" s="1"/>
  <c r="GO42" i="2" a="1"/>
  <c r="GO42" i="2" s="1"/>
  <c r="GT42" i="2" a="1"/>
  <c r="GT42" i="2" s="1"/>
  <c r="GW42" i="2" a="1"/>
  <c r="GW42" i="2" s="1"/>
  <c r="HB42" i="2" a="1"/>
  <c r="HB42" i="2" s="1"/>
  <c r="HE42" i="2" a="1"/>
  <c r="HE42" i="2" s="1"/>
  <c r="HJ42" i="2" a="1"/>
  <c r="HJ42" i="2" s="1"/>
  <c r="HM42" i="2" a="1"/>
  <c r="HM42" i="2" s="1"/>
  <c r="HR42" i="2" a="1"/>
  <c r="HR42" i="2" s="1"/>
  <c r="HU42" i="2" a="1"/>
  <c r="HU42" i="2" s="1"/>
  <c r="HZ42" i="2" a="1"/>
  <c r="HZ42" i="2" s="1"/>
  <c r="IC42" i="2" a="1"/>
  <c r="IC42" i="2" s="1"/>
  <c r="IH42" i="2" a="1"/>
  <c r="IH42" i="2" s="1"/>
  <c r="IK42" i="2" a="1"/>
  <c r="IK42" i="2" s="1"/>
  <c r="IP42" i="2" a="1"/>
  <c r="IP42" i="2" s="1"/>
  <c r="S16" i="2" a="1"/>
  <c r="S16" i="2" s="1"/>
  <c r="X16" i="2" a="1"/>
  <c r="X16" i="2" s="1"/>
  <c r="AA16" i="2" a="1"/>
  <c r="AA16" i="2" s="1"/>
  <c r="V16" i="2" a="1"/>
  <c r="V16" i="2" s="1"/>
  <c r="Y16" i="2" a="1"/>
  <c r="Y16" i="2" s="1"/>
  <c r="AD16" i="2" a="1"/>
  <c r="AD16" i="2" s="1"/>
  <c r="AG16" i="2" a="1"/>
  <c r="AG16" i="2" s="1"/>
  <c r="AL16" i="2" a="1"/>
  <c r="AL16" i="2" s="1"/>
  <c r="W16" i="2" a="1"/>
  <c r="W16" i="2" s="1"/>
  <c r="AB16" i="2" a="1"/>
  <c r="AB16" i="2" s="1"/>
  <c r="AF16" i="2" a="1"/>
  <c r="AF16" i="2" s="1"/>
  <c r="AJ16" i="2" a="1"/>
  <c r="AJ16" i="2" s="1"/>
  <c r="AP16" i="2" a="1"/>
  <c r="AP16" i="2" s="1"/>
  <c r="AS16" i="2" a="1"/>
  <c r="AS16" i="2" s="1"/>
  <c r="AX16" i="2" a="1"/>
  <c r="AX16" i="2" s="1"/>
  <c r="BA16" i="2" a="1"/>
  <c r="BA16" i="2" s="1"/>
  <c r="BF16" i="2" a="1"/>
  <c r="BF16" i="2" s="1"/>
  <c r="BI16" i="2" a="1"/>
  <c r="BI16" i="2" s="1"/>
  <c r="BN16" i="2" a="1"/>
  <c r="BN16" i="2" s="1"/>
  <c r="BQ16" i="2" a="1"/>
  <c r="BQ16" i="2" s="1"/>
  <c r="BV16" i="2" a="1"/>
  <c r="BV16" i="2" s="1"/>
  <c r="BY16" i="2" a="1"/>
  <c r="BY16" i="2" s="1"/>
  <c r="CD16" i="2" a="1"/>
  <c r="CD16" i="2" s="1"/>
  <c r="CG16" i="2" a="1"/>
  <c r="CG16" i="2" s="1"/>
  <c r="CL16" i="2" a="1"/>
  <c r="CL16" i="2" s="1"/>
  <c r="CO16" i="2" a="1"/>
  <c r="CO16" i="2" s="1"/>
  <c r="CT16" i="2" a="1"/>
  <c r="CT16" i="2" s="1"/>
  <c r="R16" i="2" a="1"/>
  <c r="R16" i="2" s="1"/>
  <c r="AC16" i="2" a="1"/>
  <c r="AC16" i="2" s="1"/>
  <c r="AK16" i="2" a="1"/>
  <c r="AK16" i="2" s="1"/>
  <c r="AN16" i="2" a="1"/>
  <c r="AN16" i="2" s="1"/>
  <c r="AQ16" i="2" a="1"/>
  <c r="AQ16" i="2" s="1"/>
  <c r="AV16" i="2" a="1"/>
  <c r="AV16" i="2" s="1"/>
  <c r="AY16" i="2" a="1"/>
  <c r="AY16" i="2" s="1"/>
  <c r="BD16" i="2" a="1"/>
  <c r="BD16" i="2" s="1"/>
  <c r="BG16" i="2" a="1"/>
  <c r="BG16" i="2" s="1"/>
  <c r="BL16" i="2" a="1"/>
  <c r="BL16" i="2" s="1"/>
  <c r="BO16" i="2" a="1"/>
  <c r="BO16" i="2" s="1"/>
  <c r="BT16" i="2" a="1"/>
  <c r="BT16" i="2" s="1"/>
  <c r="BW16" i="2" a="1"/>
  <c r="BW16" i="2" s="1"/>
  <c r="CB16" i="2" a="1"/>
  <c r="CB16" i="2" s="1"/>
  <c r="CE16" i="2" a="1"/>
  <c r="CE16" i="2" s="1"/>
  <c r="CJ16" i="2" a="1"/>
  <c r="CJ16" i="2" s="1"/>
  <c r="CM16" i="2" a="1"/>
  <c r="CM16" i="2" s="1"/>
  <c r="CR16" i="2" a="1"/>
  <c r="CR16" i="2" s="1"/>
  <c r="CU16" i="2" a="1"/>
  <c r="CU16" i="2" s="1"/>
  <c r="CZ16" i="2" a="1"/>
  <c r="CZ16" i="2" s="1"/>
  <c r="DC16" i="2" a="1"/>
  <c r="DC16" i="2" s="1"/>
  <c r="DE16" i="2" a="1"/>
  <c r="DE16" i="2" s="1"/>
  <c r="T16" i="2" a="1"/>
  <c r="T16" i="2" s="1"/>
  <c r="AE16" i="2" a="1"/>
  <c r="AE16" i="2" s="1"/>
  <c r="AH16" i="2" a="1"/>
  <c r="AH16" i="2" s="1"/>
  <c r="AO16" i="2" a="1"/>
  <c r="AO16" i="2" s="1"/>
  <c r="AT16" i="2" a="1"/>
  <c r="AT16" i="2" s="1"/>
  <c r="AW16" i="2" a="1"/>
  <c r="AW16" i="2" s="1"/>
  <c r="BB16" i="2" a="1"/>
  <c r="BB16" i="2" s="1"/>
  <c r="BE16" i="2" a="1"/>
  <c r="BE16" i="2" s="1"/>
  <c r="BJ16" i="2" a="1"/>
  <c r="BJ16" i="2" s="1"/>
  <c r="BM16" i="2" a="1"/>
  <c r="BM16" i="2" s="1"/>
  <c r="BR16" i="2" a="1"/>
  <c r="BR16" i="2" s="1"/>
  <c r="BU16" i="2" a="1"/>
  <c r="BU16" i="2" s="1"/>
  <c r="BZ16" i="2" a="1"/>
  <c r="BZ16" i="2" s="1"/>
  <c r="CC16" i="2" a="1"/>
  <c r="CC16" i="2" s="1"/>
  <c r="CH16" i="2" a="1"/>
  <c r="CH16" i="2" s="1"/>
  <c r="CK16" i="2" a="1"/>
  <c r="CK16" i="2" s="1"/>
  <c r="CP16" i="2" a="1"/>
  <c r="CP16" i="2" s="1"/>
  <c r="CS16" i="2" a="1"/>
  <c r="CS16" i="2" s="1"/>
  <c r="CX16" i="2" a="1"/>
  <c r="CX16" i="2" s="1"/>
  <c r="DA16" i="2" a="1"/>
  <c r="DA16" i="2" s="1"/>
  <c r="U16" i="2" a="1"/>
  <c r="U16" i="2" s="1"/>
  <c r="Z16" i="2" a="1"/>
  <c r="Z16" i="2" s="1"/>
  <c r="AI16" i="2" a="1"/>
  <c r="AI16" i="2" s="1"/>
  <c r="AM16" i="2" a="1"/>
  <c r="AM16" i="2" s="1"/>
  <c r="AR16" i="2" a="1"/>
  <c r="AR16" i="2" s="1"/>
  <c r="AU16" i="2" a="1"/>
  <c r="AU16" i="2" s="1"/>
  <c r="AZ16" i="2" a="1"/>
  <c r="AZ16" i="2" s="1"/>
  <c r="BC16" i="2" a="1"/>
  <c r="BC16" i="2" s="1"/>
  <c r="BH16" i="2" a="1"/>
  <c r="BH16" i="2" s="1"/>
  <c r="BK16" i="2" a="1"/>
  <c r="BK16" i="2" s="1"/>
  <c r="BP16" i="2" a="1"/>
  <c r="BP16" i="2" s="1"/>
  <c r="BS16" i="2" a="1"/>
  <c r="BS16" i="2" s="1"/>
  <c r="BX16" i="2" a="1"/>
  <c r="BX16" i="2" s="1"/>
  <c r="CA16" i="2" a="1"/>
  <c r="CA16" i="2" s="1"/>
  <c r="CF16" i="2" a="1"/>
  <c r="CF16" i="2" s="1"/>
  <c r="CI16" i="2" a="1"/>
  <c r="CI16" i="2" s="1"/>
  <c r="CN16" i="2" a="1"/>
  <c r="CN16" i="2" s="1"/>
  <c r="CQ16" i="2" a="1"/>
  <c r="CQ16" i="2" s="1"/>
  <c r="CV16" i="2" a="1"/>
  <c r="CV16" i="2" s="1"/>
  <c r="CY16" i="2" a="1"/>
  <c r="CY16" i="2" s="1"/>
  <c r="DD16" i="2" a="1"/>
  <c r="DD16" i="2" s="1"/>
  <c r="DF16" i="2" a="1"/>
  <c r="DF16" i="2" s="1"/>
  <c r="DH16" i="2" a="1"/>
  <c r="DH16" i="2" s="1"/>
  <c r="CW16" i="2" a="1"/>
  <c r="CW16" i="2" s="1"/>
  <c r="DJ16" i="2" a="1"/>
  <c r="DJ16" i="2" s="1"/>
  <c r="DO16" i="2" a="1"/>
  <c r="DO16" i="2" s="1"/>
  <c r="DR16" i="2" a="1"/>
  <c r="DR16" i="2" s="1"/>
  <c r="DW16" i="2" a="1"/>
  <c r="DW16" i="2" s="1"/>
  <c r="DZ16" i="2" a="1"/>
  <c r="DZ16" i="2" s="1"/>
  <c r="EE16" i="2" a="1"/>
  <c r="EE16" i="2" s="1"/>
  <c r="EH16" i="2" a="1"/>
  <c r="EH16" i="2" s="1"/>
  <c r="EM16" i="2" a="1"/>
  <c r="EM16" i="2" s="1"/>
  <c r="EP16" i="2" a="1"/>
  <c r="EP16" i="2" s="1"/>
  <c r="EU16" i="2" a="1"/>
  <c r="EU16" i="2" s="1"/>
  <c r="EX16" i="2" a="1"/>
  <c r="EX16" i="2" s="1"/>
  <c r="FC16" i="2" a="1"/>
  <c r="FC16" i="2" s="1"/>
  <c r="FF16" i="2" a="1"/>
  <c r="FF16" i="2" s="1"/>
  <c r="FK16" i="2" a="1"/>
  <c r="FK16" i="2" s="1"/>
  <c r="FN16" i="2" a="1"/>
  <c r="FN16" i="2" s="1"/>
  <c r="FS16" i="2" a="1"/>
  <c r="FS16" i="2" s="1"/>
  <c r="FV16" i="2" a="1"/>
  <c r="FV16" i="2" s="1"/>
  <c r="GA16" i="2" a="1"/>
  <c r="GA16" i="2" s="1"/>
  <c r="GD16" i="2" a="1"/>
  <c r="GD16" i="2" s="1"/>
  <c r="GI16" i="2" a="1"/>
  <c r="GI16" i="2" s="1"/>
  <c r="GL16" i="2" a="1"/>
  <c r="GL16" i="2" s="1"/>
  <c r="GQ16" i="2" a="1"/>
  <c r="GQ16" i="2" s="1"/>
  <c r="GT16" i="2" a="1"/>
  <c r="GT16" i="2" s="1"/>
  <c r="GY16" i="2" a="1"/>
  <c r="GY16" i="2" s="1"/>
  <c r="HB16" i="2" a="1"/>
  <c r="HB16" i="2" s="1"/>
  <c r="HG16" i="2" a="1"/>
  <c r="HG16" i="2" s="1"/>
  <c r="HJ16" i="2" a="1"/>
  <c r="HJ16" i="2" s="1"/>
  <c r="HO16" i="2" a="1"/>
  <c r="HO16" i="2" s="1"/>
  <c r="HR16" i="2" a="1"/>
  <c r="HR16" i="2" s="1"/>
  <c r="HW16" i="2" a="1"/>
  <c r="HW16" i="2" s="1"/>
  <c r="HZ16" i="2" a="1"/>
  <c r="HZ16" i="2" s="1"/>
  <c r="IE16" i="2" a="1"/>
  <c r="IE16" i="2" s="1"/>
  <c r="IH16" i="2" a="1"/>
  <c r="IH16" i="2" s="1"/>
  <c r="IM16" i="2" a="1"/>
  <c r="IM16" i="2" s="1"/>
  <c r="IP16" i="2" a="1"/>
  <c r="IP16" i="2" s="1"/>
  <c r="DG16" i="2" a="1"/>
  <c r="DG16" i="2" s="1"/>
  <c r="DM16" i="2" a="1"/>
  <c r="DM16" i="2" s="1"/>
  <c r="DP16" i="2" a="1"/>
  <c r="DP16" i="2" s="1"/>
  <c r="DU16" i="2" a="1"/>
  <c r="DU16" i="2" s="1"/>
  <c r="DX16" i="2" a="1"/>
  <c r="DX16" i="2" s="1"/>
  <c r="EC16" i="2" a="1"/>
  <c r="EC16" i="2" s="1"/>
  <c r="EF16" i="2" a="1"/>
  <c r="EF16" i="2" s="1"/>
  <c r="EK16" i="2" a="1"/>
  <c r="EK16" i="2" s="1"/>
  <c r="EN16" i="2" a="1"/>
  <c r="EN16" i="2" s="1"/>
  <c r="ES16" i="2" a="1"/>
  <c r="ES16" i="2" s="1"/>
  <c r="EV16" i="2" a="1"/>
  <c r="EV16" i="2" s="1"/>
  <c r="FA16" i="2" a="1"/>
  <c r="FA16" i="2" s="1"/>
  <c r="FD16" i="2" a="1"/>
  <c r="FD16" i="2" s="1"/>
  <c r="FI16" i="2" a="1"/>
  <c r="FI16" i="2" s="1"/>
  <c r="FL16" i="2" a="1"/>
  <c r="FL16" i="2" s="1"/>
  <c r="FQ16" i="2" a="1"/>
  <c r="FQ16" i="2" s="1"/>
  <c r="FT16" i="2" a="1"/>
  <c r="FT16" i="2" s="1"/>
  <c r="FY16" i="2" a="1"/>
  <c r="FY16" i="2" s="1"/>
  <c r="GB16" i="2" a="1"/>
  <c r="GB16" i="2" s="1"/>
  <c r="GG16" i="2" a="1"/>
  <c r="GG16" i="2" s="1"/>
  <c r="GJ16" i="2" a="1"/>
  <c r="GJ16" i="2" s="1"/>
  <c r="GO16" i="2" a="1"/>
  <c r="GO16" i="2" s="1"/>
  <c r="GR16" i="2" a="1"/>
  <c r="GR16" i="2" s="1"/>
  <c r="GW16" i="2" a="1"/>
  <c r="GW16" i="2" s="1"/>
  <c r="GZ16" i="2" a="1"/>
  <c r="GZ16" i="2" s="1"/>
  <c r="HE16" i="2" a="1"/>
  <c r="HE16" i="2" s="1"/>
  <c r="HH16" i="2" a="1"/>
  <c r="HH16" i="2" s="1"/>
  <c r="HM16" i="2" a="1"/>
  <c r="HM16" i="2" s="1"/>
  <c r="HP16" i="2" a="1"/>
  <c r="HP16" i="2" s="1"/>
  <c r="HU16" i="2" a="1"/>
  <c r="HU16" i="2" s="1"/>
  <c r="HX16" i="2" a="1"/>
  <c r="HX16" i="2" s="1"/>
  <c r="IC16" i="2" a="1"/>
  <c r="IC16" i="2" s="1"/>
  <c r="IF16" i="2" a="1"/>
  <c r="IF16" i="2" s="1"/>
  <c r="IK16" i="2" a="1"/>
  <c r="IK16" i="2" s="1"/>
  <c r="IN16" i="2" a="1"/>
  <c r="IN16" i="2" s="1"/>
  <c r="DB16" i="2" a="1"/>
  <c r="DB16" i="2" s="1"/>
  <c r="DK16" i="2" a="1"/>
  <c r="DK16" i="2" s="1"/>
  <c r="DN16" i="2" a="1"/>
  <c r="DN16" i="2" s="1"/>
  <c r="DS16" i="2" a="1"/>
  <c r="DS16" i="2" s="1"/>
  <c r="DV16" i="2" a="1"/>
  <c r="DV16" i="2" s="1"/>
  <c r="EA16" i="2" a="1"/>
  <c r="EA16" i="2" s="1"/>
  <c r="ED16" i="2" a="1"/>
  <c r="ED16" i="2" s="1"/>
  <c r="EI16" i="2" a="1"/>
  <c r="EI16" i="2" s="1"/>
  <c r="EL16" i="2" a="1"/>
  <c r="EL16" i="2" s="1"/>
  <c r="EQ16" i="2" a="1"/>
  <c r="EQ16" i="2" s="1"/>
  <c r="ET16" i="2" a="1"/>
  <c r="ET16" i="2" s="1"/>
  <c r="EY16" i="2" a="1"/>
  <c r="EY16" i="2" s="1"/>
  <c r="FB16" i="2" a="1"/>
  <c r="FB16" i="2" s="1"/>
  <c r="FG16" i="2" a="1"/>
  <c r="FG16" i="2" s="1"/>
  <c r="FJ16" i="2" a="1"/>
  <c r="FJ16" i="2" s="1"/>
  <c r="FO16" i="2" a="1"/>
  <c r="FO16" i="2" s="1"/>
  <c r="FR16" i="2" a="1"/>
  <c r="FR16" i="2" s="1"/>
  <c r="FW16" i="2" a="1"/>
  <c r="FW16" i="2" s="1"/>
  <c r="FZ16" i="2" a="1"/>
  <c r="FZ16" i="2" s="1"/>
  <c r="GE16" i="2" a="1"/>
  <c r="GE16" i="2" s="1"/>
  <c r="GH16" i="2" a="1"/>
  <c r="GH16" i="2" s="1"/>
  <c r="GM16" i="2" a="1"/>
  <c r="GM16" i="2" s="1"/>
  <c r="GP16" i="2" a="1"/>
  <c r="GP16" i="2" s="1"/>
  <c r="GU16" i="2" a="1"/>
  <c r="GU16" i="2" s="1"/>
  <c r="GX16" i="2" a="1"/>
  <c r="GX16" i="2" s="1"/>
  <c r="HC16" i="2" a="1"/>
  <c r="HC16" i="2" s="1"/>
  <c r="HF16" i="2" a="1"/>
  <c r="HF16" i="2" s="1"/>
  <c r="HK16" i="2" a="1"/>
  <c r="HK16" i="2" s="1"/>
  <c r="HN16" i="2" a="1"/>
  <c r="HN16" i="2" s="1"/>
  <c r="HS16" i="2" a="1"/>
  <c r="HS16" i="2" s="1"/>
  <c r="HV16" i="2" a="1"/>
  <c r="HV16" i="2" s="1"/>
  <c r="IA16" i="2" a="1"/>
  <c r="IA16" i="2" s="1"/>
  <c r="ID16" i="2" a="1"/>
  <c r="ID16" i="2" s="1"/>
  <c r="II16" i="2" a="1"/>
  <c r="II16" i="2" s="1"/>
  <c r="IL16" i="2" a="1"/>
  <c r="IL16" i="2" s="1"/>
  <c r="IQ16" i="2" a="1"/>
  <c r="IQ16" i="2" s="1"/>
  <c r="DI16" i="2" a="1"/>
  <c r="DI16" i="2" s="1"/>
  <c r="DL16" i="2" a="1"/>
  <c r="DL16" i="2" s="1"/>
  <c r="DQ16" i="2" a="1"/>
  <c r="DQ16" i="2" s="1"/>
  <c r="DT16" i="2" a="1"/>
  <c r="DT16" i="2" s="1"/>
  <c r="DY16" i="2" a="1"/>
  <c r="DY16" i="2" s="1"/>
  <c r="EB16" i="2" a="1"/>
  <c r="EB16" i="2" s="1"/>
  <c r="EG16" i="2" a="1"/>
  <c r="EG16" i="2" s="1"/>
  <c r="EJ16" i="2" a="1"/>
  <c r="EJ16" i="2" s="1"/>
  <c r="EO16" i="2" a="1"/>
  <c r="EO16" i="2" s="1"/>
  <c r="ER16" i="2" a="1"/>
  <c r="ER16" i="2" s="1"/>
  <c r="EW16" i="2" a="1"/>
  <c r="EW16" i="2" s="1"/>
  <c r="EZ16" i="2" a="1"/>
  <c r="EZ16" i="2" s="1"/>
  <c r="FE16" i="2" a="1"/>
  <c r="FE16" i="2" s="1"/>
  <c r="FH16" i="2" a="1"/>
  <c r="FH16" i="2" s="1"/>
  <c r="FM16" i="2" a="1"/>
  <c r="FM16" i="2" s="1"/>
  <c r="FP16" i="2" a="1"/>
  <c r="FP16" i="2" s="1"/>
  <c r="FU16" i="2" a="1"/>
  <c r="FU16" i="2" s="1"/>
  <c r="FX16" i="2" a="1"/>
  <c r="FX16" i="2" s="1"/>
  <c r="GC16" i="2" a="1"/>
  <c r="GC16" i="2" s="1"/>
  <c r="GF16" i="2" a="1"/>
  <c r="GF16" i="2" s="1"/>
  <c r="GK16" i="2" a="1"/>
  <c r="GK16" i="2" s="1"/>
  <c r="GN16" i="2" a="1"/>
  <c r="GN16" i="2" s="1"/>
  <c r="GS16" i="2" a="1"/>
  <c r="GS16" i="2" s="1"/>
  <c r="GV16" i="2" a="1"/>
  <c r="GV16" i="2" s="1"/>
  <c r="HA16" i="2" a="1"/>
  <c r="HA16" i="2" s="1"/>
  <c r="HD16" i="2" a="1"/>
  <c r="HD16" i="2" s="1"/>
  <c r="HI16" i="2" a="1"/>
  <c r="HI16" i="2" s="1"/>
  <c r="HL16" i="2" a="1"/>
  <c r="HL16" i="2" s="1"/>
  <c r="HQ16" i="2" a="1"/>
  <c r="HQ16" i="2" s="1"/>
  <c r="HT16" i="2" a="1"/>
  <c r="HT16" i="2" s="1"/>
  <c r="HY16" i="2" a="1"/>
  <c r="HY16" i="2" s="1"/>
  <c r="IB16" i="2" a="1"/>
  <c r="IB16" i="2" s="1"/>
  <c r="IG16" i="2" a="1"/>
  <c r="IG16" i="2" s="1"/>
  <c r="IJ16" i="2" a="1"/>
  <c r="IJ16" i="2" s="1"/>
  <c r="IO16" i="2" a="1"/>
  <c r="IO16" i="2" s="1"/>
  <c r="H8" i="1"/>
  <c r="I8" i="1" s="1"/>
  <c r="N7" i="1"/>
  <c r="O7" i="1" s="1"/>
  <c r="U17" i="2" l="1" a="1"/>
  <c r="U17" i="2" s="1"/>
  <c r="X17" i="2" a="1"/>
  <c r="X17" i="2" s="1"/>
  <c r="AC17" i="2" a="1"/>
  <c r="AC17" i="2" s="1"/>
  <c r="AF17" i="2" a="1"/>
  <c r="AF17" i="2" s="1"/>
  <c r="AK17" i="2" a="1"/>
  <c r="AK17" i="2" s="1"/>
  <c r="AN17" i="2" a="1"/>
  <c r="AN17" i="2" s="1"/>
  <c r="AS17" i="2" a="1"/>
  <c r="AS17" i="2" s="1"/>
  <c r="AV17" i="2" a="1"/>
  <c r="AV17" i="2" s="1"/>
  <c r="BA17" i="2" a="1"/>
  <c r="BA17" i="2" s="1"/>
  <c r="BD17" i="2" a="1"/>
  <c r="BD17" i="2" s="1"/>
  <c r="BI17" i="2" a="1"/>
  <c r="BI17" i="2" s="1"/>
  <c r="BL17" i="2" a="1"/>
  <c r="BL17" i="2" s="1"/>
  <c r="BQ17" i="2" a="1"/>
  <c r="BQ17" i="2" s="1"/>
  <c r="BT17" i="2" a="1"/>
  <c r="BT17" i="2" s="1"/>
  <c r="BY17" i="2" a="1"/>
  <c r="BY17" i="2" s="1"/>
  <c r="CB17" i="2" a="1"/>
  <c r="CB17" i="2" s="1"/>
  <c r="CG17" i="2" a="1"/>
  <c r="CG17" i="2" s="1"/>
  <c r="CJ17" i="2" a="1"/>
  <c r="CJ17" i="2" s="1"/>
  <c r="CO17" i="2" a="1"/>
  <c r="CO17" i="2" s="1"/>
  <c r="CR17" i="2" a="1"/>
  <c r="CR17" i="2" s="1"/>
  <c r="CW17" i="2" a="1"/>
  <c r="CW17" i="2" s="1"/>
  <c r="CZ17" i="2" a="1"/>
  <c r="CZ17" i="2" s="1"/>
  <c r="DE17" i="2" a="1"/>
  <c r="DE17" i="2" s="1"/>
  <c r="DH17" i="2" a="1"/>
  <c r="DH17" i="2" s="1"/>
  <c r="DM17" i="2" a="1"/>
  <c r="DM17" i="2" s="1"/>
  <c r="DP17" i="2" a="1"/>
  <c r="DP17" i="2" s="1"/>
  <c r="DU17" i="2" a="1"/>
  <c r="DU17" i="2" s="1"/>
  <c r="DX17" i="2" a="1"/>
  <c r="DX17" i="2" s="1"/>
  <c r="EC17" i="2" a="1"/>
  <c r="EC17" i="2" s="1"/>
  <c r="EF17" i="2" a="1"/>
  <c r="EF17" i="2" s="1"/>
  <c r="EK17" i="2" a="1"/>
  <c r="EK17" i="2" s="1"/>
  <c r="EN17" i="2" a="1"/>
  <c r="EN17" i="2" s="1"/>
  <c r="ES17" i="2" a="1"/>
  <c r="ES17" i="2" s="1"/>
  <c r="EV17" i="2" a="1"/>
  <c r="EV17" i="2" s="1"/>
  <c r="FA17" i="2" a="1"/>
  <c r="FA17" i="2" s="1"/>
  <c r="FD17" i="2" a="1"/>
  <c r="FD17" i="2" s="1"/>
  <c r="FI17" i="2" a="1"/>
  <c r="FI17" i="2" s="1"/>
  <c r="FL17" i="2" a="1"/>
  <c r="FL17" i="2" s="1"/>
  <c r="FQ17" i="2" a="1"/>
  <c r="FQ17" i="2" s="1"/>
  <c r="FT17" i="2" a="1"/>
  <c r="FT17" i="2" s="1"/>
  <c r="FY17" i="2" a="1"/>
  <c r="FY17" i="2" s="1"/>
  <c r="GB17" i="2" a="1"/>
  <c r="GB17" i="2" s="1"/>
  <c r="GG17" i="2" a="1"/>
  <c r="GG17" i="2" s="1"/>
  <c r="GJ17" i="2" a="1"/>
  <c r="GJ17" i="2" s="1"/>
  <c r="GO17" i="2" a="1"/>
  <c r="GO17" i="2" s="1"/>
  <c r="GR17" i="2" a="1"/>
  <c r="GR17" i="2" s="1"/>
  <c r="GW17" i="2" a="1"/>
  <c r="GW17" i="2" s="1"/>
  <c r="GZ17" i="2" a="1"/>
  <c r="GZ17" i="2" s="1"/>
  <c r="HE17" i="2" a="1"/>
  <c r="HE17" i="2" s="1"/>
  <c r="HH17" i="2" a="1"/>
  <c r="HH17" i="2" s="1"/>
  <c r="HM17" i="2" a="1"/>
  <c r="HM17" i="2" s="1"/>
  <c r="HP17" i="2" a="1"/>
  <c r="HP17" i="2" s="1"/>
  <c r="HU17" i="2" a="1"/>
  <c r="HU17" i="2" s="1"/>
  <c r="HX17" i="2" a="1"/>
  <c r="HX17" i="2" s="1"/>
  <c r="IC17" i="2" a="1"/>
  <c r="IC17" i="2" s="1"/>
  <c r="IF17" i="2" a="1"/>
  <c r="IF17" i="2" s="1"/>
  <c r="IK17" i="2" a="1"/>
  <c r="IK17" i="2" s="1"/>
  <c r="IN17" i="2" a="1"/>
  <c r="IN17" i="2" s="1"/>
  <c r="S17" i="2" a="1"/>
  <c r="S17" i="2" s="1"/>
  <c r="V17" i="2" a="1"/>
  <c r="V17" i="2" s="1"/>
  <c r="AA17" i="2" a="1"/>
  <c r="AA17" i="2" s="1"/>
  <c r="AD17" i="2" a="1"/>
  <c r="AD17" i="2" s="1"/>
  <c r="AI17" i="2" a="1"/>
  <c r="AI17" i="2" s="1"/>
  <c r="AL17" i="2" a="1"/>
  <c r="AL17" i="2" s="1"/>
  <c r="AQ17" i="2" a="1"/>
  <c r="AQ17" i="2" s="1"/>
  <c r="AT17" i="2" a="1"/>
  <c r="AT17" i="2" s="1"/>
  <c r="AY17" i="2" a="1"/>
  <c r="AY17" i="2" s="1"/>
  <c r="BB17" i="2" a="1"/>
  <c r="BB17" i="2" s="1"/>
  <c r="BG17" i="2" a="1"/>
  <c r="BG17" i="2" s="1"/>
  <c r="BJ17" i="2" a="1"/>
  <c r="BJ17" i="2" s="1"/>
  <c r="BO17" i="2" a="1"/>
  <c r="BO17" i="2" s="1"/>
  <c r="BR17" i="2" a="1"/>
  <c r="BR17" i="2" s="1"/>
  <c r="BW17" i="2" a="1"/>
  <c r="BW17" i="2" s="1"/>
  <c r="BZ17" i="2" a="1"/>
  <c r="BZ17" i="2" s="1"/>
  <c r="CE17" i="2" a="1"/>
  <c r="CE17" i="2" s="1"/>
  <c r="CH17" i="2" a="1"/>
  <c r="CH17" i="2" s="1"/>
  <c r="CM17" i="2" a="1"/>
  <c r="CM17" i="2" s="1"/>
  <c r="CP17" i="2" a="1"/>
  <c r="CP17" i="2" s="1"/>
  <c r="CU17" i="2" a="1"/>
  <c r="CU17" i="2" s="1"/>
  <c r="CX17" i="2" a="1"/>
  <c r="CX17" i="2" s="1"/>
  <c r="DC17" i="2" a="1"/>
  <c r="DC17" i="2" s="1"/>
  <c r="DF17" i="2" a="1"/>
  <c r="DF17" i="2" s="1"/>
  <c r="DK17" i="2" a="1"/>
  <c r="DK17" i="2" s="1"/>
  <c r="DN17" i="2" a="1"/>
  <c r="DN17" i="2" s="1"/>
  <c r="DS17" i="2" a="1"/>
  <c r="DS17" i="2" s="1"/>
  <c r="DV17" i="2" a="1"/>
  <c r="DV17" i="2" s="1"/>
  <c r="EA17" i="2" a="1"/>
  <c r="EA17" i="2" s="1"/>
  <c r="ED17" i="2" a="1"/>
  <c r="ED17" i="2" s="1"/>
  <c r="EI17" i="2" a="1"/>
  <c r="EI17" i="2" s="1"/>
  <c r="EL17" i="2" a="1"/>
  <c r="EL17" i="2" s="1"/>
  <c r="EQ17" i="2" a="1"/>
  <c r="EQ17" i="2" s="1"/>
  <c r="ET17" i="2" a="1"/>
  <c r="ET17" i="2" s="1"/>
  <c r="EY17" i="2" a="1"/>
  <c r="EY17" i="2" s="1"/>
  <c r="FB17" i="2" a="1"/>
  <c r="FB17" i="2" s="1"/>
  <c r="FG17" i="2" a="1"/>
  <c r="FG17" i="2" s="1"/>
  <c r="FJ17" i="2" a="1"/>
  <c r="FJ17" i="2" s="1"/>
  <c r="FO17" i="2" a="1"/>
  <c r="FO17" i="2" s="1"/>
  <c r="FR17" i="2" a="1"/>
  <c r="FR17" i="2" s="1"/>
  <c r="FW17" i="2" a="1"/>
  <c r="FW17" i="2" s="1"/>
  <c r="FZ17" i="2" a="1"/>
  <c r="FZ17" i="2" s="1"/>
  <c r="GE17" i="2" a="1"/>
  <c r="GE17" i="2" s="1"/>
  <c r="GH17" i="2" a="1"/>
  <c r="GH17" i="2" s="1"/>
  <c r="GM17" i="2" a="1"/>
  <c r="GM17" i="2" s="1"/>
  <c r="GP17" i="2" a="1"/>
  <c r="GP17" i="2" s="1"/>
  <c r="GU17" i="2" a="1"/>
  <c r="GU17" i="2" s="1"/>
  <c r="GX17" i="2" a="1"/>
  <c r="GX17" i="2" s="1"/>
  <c r="HC17" i="2" a="1"/>
  <c r="HC17" i="2" s="1"/>
  <c r="HF17" i="2" a="1"/>
  <c r="HF17" i="2" s="1"/>
  <c r="HK17" i="2" a="1"/>
  <c r="HK17" i="2" s="1"/>
  <c r="HN17" i="2" a="1"/>
  <c r="HN17" i="2" s="1"/>
  <c r="HS17" i="2" a="1"/>
  <c r="HS17" i="2" s="1"/>
  <c r="HV17" i="2" a="1"/>
  <c r="HV17" i="2" s="1"/>
  <c r="IA17" i="2" a="1"/>
  <c r="IA17" i="2" s="1"/>
  <c r="ID17" i="2" a="1"/>
  <c r="ID17" i="2" s="1"/>
  <c r="II17" i="2" a="1"/>
  <c r="II17" i="2" s="1"/>
  <c r="IL17" i="2" a="1"/>
  <c r="IL17" i="2" s="1"/>
  <c r="IQ17" i="2" a="1"/>
  <c r="IQ17" i="2" s="1"/>
  <c r="T17" i="2" a="1"/>
  <c r="T17" i="2" s="1"/>
  <c r="Y17" i="2" a="1"/>
  <c r="Y17" i="2" s="1"/>
  <c r="AB17" i="2" a="1"/>
  <c r="AB17" i="2" s="1"/>
  <c r="AG17" i="2" a="1"/>
  <c r="AG17" i="2" s="1"/>
  <c r="AJ17" i="2" a="1"/>
  <c r="AJ17" i="2" s="1"/>
  <c r="AO17" i="2" a="1"/>
  <c r="AO17" i="2" s="1"/>
  <c r="AR17" i="2" a="1"/>
  <c r="AR17" i="2" s="1"/>
  <c r="AW17" i="2" a="1"/>
  <c r="AW17" i="2" s="1"/>
  <c r="AZ17" i="2" a="1"/>
  <c r="AZ17" i="2" s="1"/>
  <c r="BE17" i="2" a="1"/>
  <c r="BE17" i="2" s="1"/>
  <c r="BH17" i="2" a="1"/>
  <c r="BH17" i="2" s="1"/>
  <c r="BM17" i="2" a="1"/>
  <c r="BM17" i="2" s="1"/>
  <c r="BP17" i="2" a="1"/>
  <c r="BP17" i="2" s="1"/>
  <c r="BU17" i="2" a="1"/>
  <c r="BU17" i="2" s="1"/>
  <c r="BX17" i="2" a="1"/>
  <c r="BX17" i="2" s="1"/>
  <c r="CC17" i="2" a="1"/>
  <c r="CC17" i="2" s="1"/>
  <c r="CF17" i="2" a="1"/>
  <c r="CF17" i="2" s="1"/>
  <c r="CK17" i="2" a="1"/>
  <c r="CK17" i="2" s="1"/>
  <c r="CN17" i="2" a="1"/>
  <c r="CN17" i="2" s="1"/>
  <c r="CS17" i="2" a="1"/>
  <c r="CS17" i="2" s="1"/>
  <c r="CV17" i="2" a="1"/>
  <c r="CV17" i="2" s="1"/>
  <c r="DA17" i="2" a="1"/>
  <c r="DA17" i="2" s="1"/>
  <c r="DD17" i="2" a="1"/>
  <c r="DD17" i="2" s="1"/>
  <c r="DI17" i="2" a="1"/>
  <c r="DI17" i="2" s="1"/>
  <c r="DL17" i="2" a="1"/>
  <c r="DL17" i="2" s="1"/>
  <c r="DQ17" i="2" a="1"/>
  <c r="DQ17" i="2" s="1"/>
  <c r="DT17" i="2" a="1"/>
  <c r="DT17" i="2" s="1"/>
  <c r="DY17" i="2" a="1"/>
  <c r="DY17" i="2" s="1"/>
  <c r="EB17" i="2" a="1"/>
  <c r="EB17" i="2" s="1"/>
  <c r="EG17" i="2" a="1"/>
  <c r="EG17" i="2" s="1"/>
  <c r="EJ17" i="2" a="1"/>
  <c r="EJ17" i="2" s="1"/>
  <c r="EO17" i="2" a="1"/>
  <c r="EO17" i="2" s="1"/>
  <c r="ER17" i="2" a="1"/>
  <c r="ER17" i="2" s="1"/>
  <c r="EW17" i="2" a="1"/>
  <c r="EW17" i="2" s="1"/>
  <c r="EZ17" i="2" a="1"/>
  <c r="EZ17" i="2" s="1"/>
  <c r="FE17" i="2" a="1"/>
  <c r="FE17" i="2" s="1"/>
  <c r="FH17" i="2" a="1"/>
  <c r="FH17" i="2" s="1"/>
  <c r="FM17" i="2" a="1"/>
  <c r="FM17" i="2" s="1"/>
  <c r="FP17" i="2" a="1"/>
  <c r="FP17" i="2" s="1"/>
  <c r="FU17" i="2" a="1"/>
  <c r="FU17" i="2" s="1"/>
  <c r="FX17" i="2" a="1"/>
  <c r="FX17" i="2" s="1"/>
  <c r="GC17" i="2" a="1"/>
  <c r="GC17" i="2" s="1"/>
  <c r="GF17" i="2" a="1"/>
  <c r="GF17" i="2" s="1"/>
  <c r="GK17" i="2" a="1"/>
  <c r="GK17" i="2" s="1"/>
  <c r="GN17" i="2" a="1"/>
  <c r="GN17" i="2" s="1"/>
  <c r="GS17" i="2" a="1"/>
  <c r="GS17" i="2" s="1"/>
  <c r="GV17" i="2" a="1"/>
  <c r="GV17" i="2" s="1"/>
  <c r="HA17" i="2" a="1"/>
  <c r="HA17" i="2" s="1"/>
  <c r="HD17" i="2" a="1"/>
  <c r="HD17" i="2" s="1"/>
  <c r="HI17" i="2" a="1"/>
  <c r="HI17" i="2" s="1"/>
  <c r="HL17" i="2" a="1"/>
  <c r="HL17" i="2" s="1"/>
  <c r="HQ17" i="2" a="1"/>
  <c r="HQ17" i="2" s="1"/>
  <c r="HT17" i="2" a="1"/>
  <c r="HT17" i="2" s="1"/>
  <c r="HY17" i="2" a="1"/>
  <c r="HY17" i="2" s="1"/>
  <c r="IB17" i="2" a="1"/>
  <c r="IB17" i="2" s="1"/>
  <c r="IG17" i="2" a="1"/>
  <c r="IG17" i="2" s="1"/>
  <c r="IJ17" i="2" a="1"/>
  <c r="IJ17" i="2" s="1"/>
  <c r="IO17" i="2" a="1"/>
  <c r="IO17" i="2" s="1"/>
  <c r="R17" i="2" a="1"/>
  <c r="R17" i="2" s="1"/>
  <c r="W17" i="2" a="1"/>
  <c r="W17" i="2" s="1"/>
  <c r="Z17" i="2" a="1"/>
  <c r="Z17" i="2" s="1"/>
  <c r="AE17" i="2" a="1"/>
  <c r="AE17" i="2" s="1"/>
  <c r="AH17" i="2" a="1"/>
  <c r="AH17" i="2" s="1"/>
  <c r="AM17" i="2" a="1"/>
  <c r="AM17" i="2" s="1"/>
  <c r="AP17" i="2" a="1"/>
  <c r="AP17" i="2" s="1"/>
  <c r="AU17" i="2" a="1"/>
  <c r="AU17" i="2" s="1"/>
  <c r="AX17" i="2" a="1"/>
  <c r="AX17" i="2" s="1"/>
  <c r="BC17" i="2" a="1"/>
  <c r="BC17" i="2" s="1"/>
  <c r="BF17" i="2" a="1"/>
  <c r="BF17" i="2" s="1"/>
  <c r="BK17" i="2" a="1"/>
  <c r="BK17" i="2" s="1"/>
  <c r="BN17" i="2" a="1"/>
  <c r="BN17" i="2" s="1"/>
  <c r="BS17" i="2" a="1"/>
  <c r="BS17" i="2" s="1"/>
  <c r="BV17" i="2" a="1"/>
  <c r="BV17" i="2" s="1"/>
  <c r="CA17" i="2" a="1"/>
  <c r="CA17" i="2" s="1"/>
  <c r="CD17" i="2" a="1"/>
  <c r="CD17" i="2" s="1"/>
  <c r="CI17" i="2" a="1"/>
  <c r="CI17" i="2" s="1"/>
  <c r="CL17" i="2" a="1"/>
  <c r="CL17" i="2" s="1"/>
  <c r="CQ17" i="2" a="1"/>
  <c r="CQ17" i="2" s="1"/>
  <c r="CT17" i="2" a="1"/>
  <c r="CT17" i="2" s="1"/>
  <c r="CY17" i="2" a="1"/>
  <c r="CY17" i="2" s="1"/>
  <c r="DB17" i="2" a="1"/>
  <c r="DB17" i="2" s="1"/>
  <c r="DG17" i="2" a="1"/>
  <c r="DG17" i="2" s="1"/>
  <c r="DJ17" i="2" a="1"/>
  <c r="DJ17" i="2" s="1"/>
  <c r="DO17" i="2" a="1"/>
  <c r="DO17" i="2" s="1"/>
  <c r="DR17" i="2" a="1"/>
  <c r="DR17" i="2" s="1"/>
  <c r="DW17" i="2" a="1"/>
  <c r="DW17" i="2" s="1"/>
  <c r="DZ17" i="2" a="1"/>
  <c r="DZ17" i="2" s="1"/>
  <c r="EE17" i="2" a="1"/>
  <c r="EE17" i="2" s="1"/>
  <c r="EH17" i="2" a="1"/>
  <c r="EH17" i="2" s="1"/>
  <c r="EM17" i="2" a="1"/>
  <c r="EM17" i="2" s="1"/>
  <c r="EP17" i="2" a="1"/>
  <c r="EP17" i="2" s="1"/>
  <c r="EU17" i="2" a="1"/>
  <c r="EU17" i="2" s="1"/>
  <c r="EX17" i="2" a="1"/>
  <c r="EX17" i="2" s="1"/>
  <c r="FC17" i="2" a="1"/>
  <c r="FC17" i="2" s="1"/>
  <c r="FF17" i="2" a="1"/>
  <c r="FF17" i="2" s="1"/>
  <c r="FK17" i="2" a="1"/>
  <c r="FK17" i="2" s="1"/>
  <c r="FN17" i="2" a="1"/>
  <c r="FN17" i="2" s="1"/>
  <c r="FS17" i="2" a="1"/>
  <c r="FS17" i="2" s="1"/>
  <c r="FV17" i="2" a="1"/>
  <c r="FV17" i="2" s="1"/>
  <c r="GA17" i="2" a="1"/>
  <c r="GA17" i="2" s="1"/>
  <c r="GD17" i="2" a="1"/>
  <c r="GD17" i="2" s="1"/>
  <c r="GI17" i="2" a="1"/>
  <c r="GI17" i="2" s="1"/>
  <c r="GL17" i="2" a="1"/>
  <c r="GL17" i="2" s="1"/>
  <c r="GQ17" i="2" a="1"/>
  <c r="GQ17" i="2" s="1"/>
  <c r="GT17" i="2" a="1"/>
  <c r="GT17" i="2" s="1"/>
  <c r="GY17" i="2" a="1"/>
  <c r="GY17" i="2" s="1"/>
  <c r="HB17" i="2" a="1"/>
  <c r="HB17" i="2" s="1"/>
  <c r="HG17" i="2" a="1"/>
  <c r="HG17" i="2" s="1"/>
  <c r="HJ17" i="2" a="1"/>
  <c r="HJ17" i="2" s="1"/>
  <c r="HO17" i="2" a="1"/>
  <c r="HO17" i="2" s="1"/>
  <c r="HR17" i="2" a="1"/>
  <c r="HR17" i="2" s="1"/>
  <c r="HW17" i="2" a="1"/>
  <c r="HW17" i="2" s="1"/>
  <c r="HZ17" i="2" a="1"/>
  <c r="HZ17" i="2" s="1"/>
  <c r="IE17" i="2" a="1"/>
  <c r="IE17" i="2" s="1"/>
  <c r="IH17" i="2" a="1"/>
  <c r="IH17" i="2" s="1"/>
  <c r="IM17" i="2" a="1"/>
  <c r="IM17" i="2" s="1"/>
  <c r="IP17" i="2" a="1"/>
  <c r="IP17" i="2" s="1"/>
  <c r="J8" i="1"/>
  <c r="K8" i="1" s="1"/>
  <c r="L8" i="1" s="1"/>
  <c r="P7" i="1"/>
  <c r="S18" i="2" l="1" a="1"/>
  <c r="S18" i="2" s="1"/>
  <c r="V18" i="2" a="1"/>
  <c r="V18" i="2" s="1"/>
  <c r="AA18" i="2" a="1"/>
  <c r="AA18" i="2" s="1"/>
  <c r="AD18" i="2" a="1"/>
  <c r="AD18" i="2" s="1"/>
  <c r="AI18" i="2" a="1"/>
  <c r="AI18" i="2" s="1"/>
  <c r="AL18" i="2" a="1"/>
  <c r="AL18" i="2" s="1"/>
  <c r="AQ18" i="2" a="1"/>
  <c r="AQ18" i="2" s="1"/>
  <c r="AT18" i="2" a="1"/>
  <c r="AT18" i="2" s="1"/>
  <c r="AY18" i="2" a="1"/>
  <c r="AY18" i="2" s="1"/>
  <c r="BB18" i="2" a="1"/>
  <c r="BB18" i="2" s="1"/>
  <c r="BG18" i="2" a="1"/>
  <c r="BG18" i="2" s="1"/>
  <c r="BJ18" i="2" a="1"/>
  <c r="BJ18" i="2" s="1"/>
  <c r="BO18" i="2" a="1"/>
  <c r="BO18" i="2" s="1"/>
  <c r="BR18" i="2" a="1"/>
  <c r="BR18" i="2" s="1"/>
  <c r="BW18" i="2" a="1"/>
  <c r="BW18" i="2" s="1"/>
  <c r="BZ18" i="2" a="1"/>
  <c r="BZ18" i="2" s="1"/>
  <c r="CE18" i="2" a="1"/>
  <c r="CE18" i="2" s="1"/>
  <c r="CH18" i="2" a="1"/>
  <c r="CH18" i="2" s="1"/>
  <c r="CM18" i="2" a="1"/>
  <c r="CM18" i="2" s="1"/>
  <c r="CP18" i="2" a="1"/>
  <c r="CP18" i="2" s="1"/>
  <c r="CU18" i="2" a="1"/>
  <c r="CU18" i="2" s="1"/>
  <c r="CX18" i="2" a="1"/>
  <c r="CX18" i="2" s="1"/>
  <c r="DC18" i="2" a="1"/>
  <c r="DC18" i="2" s="1"/>
  <c r="DF18" i="2" a="1"/>
  <c r="DF18" i="2" s="1"/>
  <c r="DK18" i="2" a="1"/>
  <c r="DK18" i="2" s="1"/>
  <c r="DN18" i="2" a="1"/>
  <c r="DN18" i="2" s="1"/>
  <c r="DS18" i="2" a="1"/>
  <c r="DS18" i="2" s="1"/>
  <c r="DV18" i="2" a="1"/>
  <c r="DV18" i="2" s="1"/>
  <c r="EA18" i="2" a="1"/>
  <c r="EA18" i="2" s="1"/>
  <c r="ED18" i="2" a="1"/>
  <c r="ED18" i="2" s="1"/>
  <c r="EI18" i="2" a="1"/>
  <c r="EI18" i="2" s="1"/>
  <c r="EL18" i="2" a="1"/>
  <c r="EL18" i="2" s="1"/>
  <c r="EQ18" i="2" a="1"/>
  <c r="EQ18" i="2" s="1"/>
  <c r="ET18" i="2" a="1"/>
  <c r="ET18" i="2" s="1"/>
  <c r="EY18" i="2" a="1"/>
  <c r="EY18" i="2" s="1"/>
  <c r="FB18" i="2" a="1"/>
  <c r="FB18" i="2" s="1"/>
  <c r="FG18" i="2" a="1"/>
  <c r="FG18" i="2" s="1"/>
  <c r="FJ18" i="2" a="1"/>
  <c r="FJ18" i="2" s="1"/>
  <c r="FO18" i="2" a="1"/>
  <c r="FO18" i="2" s="1"/>
  <c r="FR18" i="2" a="1"/>
  <c r="FR18" i="2" s="1"/>
  <c r="FW18" i="2" a="1"/>
  <c r="FW18" i="2" s="1"/>
  <c r="FZ18" i="2" a="1"/>
  <c r="FZ18" i="2" s="1"/>
  <c r="GE18" i="2" a="1"/>
  <c r="GE18" i="2" s="1"/>
  <c r="GH18" i="2" a="1"/>
  <c r="GH18" i="2" s="1"/>
  <c r="GM18" i="2" a="1"/>
  <c r="GM18" i="2" s="1"/>
  <c r="GP18" i="2" a="1"/>
  <c r="GP18" i="2" s="1"/>
  <c r="GU18" i="2" a="1"/>
  <c r="GU18" i="2" s="1"/>
  <c r="GX18" i="2" a="1"/>
  <c r="GX18" i="2" s="1"/>
  <c r="HC18" i="2" a="1"/>
  <c r="HC18" i="2" s="1"/>
  <c r="HF18" i="2" a="1"/>
  <c r="HF18" i="2" s="1"/>
  <c r="HK18" i="2" a="1"/>
  <c r="HK18" i="2" s="1"/>
  <c r="HN18" i="2" a="1"/>
  <c r="HN18" i="2" s="1"/>
  <c r="HS18" i="2" a="1"/>
  <c r="HS18" i="2" s="1"/>
  <c r="HV18" i="2" a="1"/>
  <c r="HV18" i="2" s="1"/>
  <c r="IA18" i="2" a="1"/>
  <c r="IA18" i="2" s="1"/>
  <c r="ID18" i="2" a="1"/>
  <c r="ID18" i="2" s="1"/>
  <c r="II18" i="2" a="1"/>
  <c r="II18" i="2" s="1"/>
  <c r="IL18" i="2" a="1"/>
  <c r="IL18" i="2" s="1"/>
  <c r="IQ18" i="2" a="1"/>
  <c r="IQ18" i="2" s="1"/>
  <c r="T18" i="2" a="1"/>
  <c r="T18" i="2" s="1"/>
  <c r="Y18" i="2" a="1"/>
  <c r="Y18" i="2" s="1"/>
  <c r="AB18" i="2" a="1"/>
  <c r="AB18" i="2" s="1"/>
  <c r="AG18" i="2" a="1"/>
  <c r="AG18" i="2" s="1"/>
  <c r="AJ18" i="2" a="1"/>
  <c r="AJ18" i="2" s="1"/>
  <c r="AO18" i="2" a="1"/>
  <c r="AO18" i="2" s="1"/>
  <c r="AR18" i="2" a="1"/>
  <c r="AR18" i="2" s="1"/>
  <c r="AW18" i="2" a="1"/>
  <c r="AW18" i="2" s="1"/>
  <c r="AZ18" i="2" a="1"/>
  <c r="AZ18" i="2" s="1"/>
  <c r="BE18" i="2" a="1"/>
  <c r="BE18" i="2" s="1"/>
  <c r="BH18" i="2" a="1"/>
  <c r="BH18" i="2" s="1"/>
  <c r="BM18" i="2" a="1"/>
  <c r="BM18" i="2" s="1"/>
  <c r="BP18" i="2" a="1"/>
  <c r="BP18" i="2" s="1"/>
  <c r="BU18" i="2" a="1"/>
  <c r="BU18" i="2" s="1"/>
  <c r="BX18" i="2" a="1"/>
  <c r="BX18" i="2" s="1"/>
  <c r="CC18" i="2" a="1"/>
  <c r="CC18" i="2" s="1"/>
  <c r="CF18" i="2" a="1"/>
  <c r="CF18" i="2" s="1"/>
  <c r="CK18" i="2" a="1"/>
  <c r="CK18" i="2" s="1"/>
  <c r="CN18" i="2" a="1"/>
  <c r="CN18" i="2" s="1"/>
  <c r="CS18" i="2" a="1"/>
  <c r="CS18" i="2" s="1"/>
  <c r="CV18" i="2" a="1"/>
  <c r="CV18" i="2" s="1"/>
  <c r="DA18" i="2" a="1"/>
  <c r="DA18" i="2" s="1"/>
  <c r="DD18" i="2" a="1"/>
  <c r="DD18" i="2" s="1"/>
  <c r="DI18" i="2" a="1"/>
  <c r="DI18" i="2" s="1"/>
  <c r="DL18" i="2" a="1"/>
  <c r="DL18" i="2" s="1"/>
  <c r="DQ18" i="2" a="1"/>
  <c r="DQ18" i="2" s="1"/>
  <c r="DT18" i="2" a="1"/>
  <c r="DT18" i="2" s="1"/>
  <c r="DY18" i="2" a="1"/>
  <c r="DY18" i="2" s="1"/>
  <c r="EB18" i="2" a="1"/>
  <c r="EB18" i="2" s="1"/>
  <c r="EG18" i="2" a="1"/>
  <c r="EG18" i="2" s="1"/>
  <c r="EJ18" i="2" a="1"/>
  <c r="EJ18" i="2" s="1"/>
  <c r="EO18" i="2" a="1"/>
  <c r="EO18" i="2" s="1"/>
  <c r="ER18" i="2" a="1"/>
  <c r="ER18" i="2" s="1"/>
  <c r="EW18" i="2" a="1"/>
  <c r="EW18" i="2" s="1"/>
  <c r="EZ18" i="2" a="1"/>
  <c r="EZ18" i="2" s="1"/>
  <c r="FE18" i="2" a="1"/>
  <c r="FE18" i="2" s="1"/>
  <c r="FH18" i="2" a="1"/>
  <c r="FH18" i="2" s="1"/>
  <c r="FM18" i="2" a="1"/>
  <c r="FM18" i="2" s="1"/>
  <c r="FP18" i="2" a="1"/>
  <c r="FP18" i="2" s="1"/>
  <c r="FU18" i="2" a="1"/>
  <c r="FU18" i="2" s="1"/>
  <c r="FX18" i="2" a="1"/>
  <c r="FX18" i="2" s="1"/>
  <c r="GC18" i="2" a="1"/>
  <c r="GC18" i="2" s="1"/>
  <c r="GF18" i="2" a="1"/>
  <c r="GF18" i="2" s="1"/>
  <c r="GK18" i="2" a="1"/>
  <c r="GK18" i="2" s="1"/>
  <c r="GN18" i="2" a="1"/>
  <c r="GN18" i="2" s="1"/>
  <c r="GS18" i="2" a="1"/>
  <c r="GS18" i="2" s="1"/>
  <c r="GV18" i="2" a="1"/>
  <c r="GV18" i="2" s="1"/>
  <c r="HA18" i="2" a="1"/>
  <c r="HA18" i="2" s="1"/>
  <c r="HD18" i="2" a="1"/>
  <c r="HD18" i="2" s="1"/>
  <c r="HI18" i="2" a="1"/>
  <c r="HI18" i="2" s="1"/>
  <c r="HL18" i="2" a="1"/>
  <c r="HL18" i="2" s="1"/>
  <c r="HQ18" i="2" a="1"/>
  <c r="HQ18" i="2" s="1"/>
  <c r="HT18" i="2" a="1"/>
  <c r="HT18" i="2" s="1"/>
  <c r="HY18" i="2" a="1"/>
  <c r="HY18" i="2" s="1"/>
  <c r="IB18" i="2" a="1"/>
  <c r="IB18" i="2" s="1"/>
  <c r="IG18" i="2" a="1"/>
  <c r="IG18" i="2" s="1"/>
  <c r="IJ18" i="2" a="1"/>
  <c r="IJ18" i="2" s="1"/>
  <c r="IO18" i="2" a="1"/>
  <c r="IO18" i="2" s="1"/>
  <c r="R18" i="2" a="1"/>
  <c r="R18" i="2" s="1"/>
  <c r="W18" i="2" a="1"/>
  <c r="W18" i="2" s="1"/>
  <c r="Z18" i="2" a="1"/>
  <c r="Z18" i="2" s="1"/>
  <c r="AE18" i="2" a="1"/>
  <c r="AE18" i="2" s="1"/>
  <c r="AH18" i="2" a="1"/>
  <c r="AH18" i="2" s="1"/>
  <c r="AM18" i="2" a="1"/>
  <c r="AM18" i="2" s="1"/>
  <c r="AP18" i="2" a="1"/>
  <c r="AP18" i="2" s="1"/>
  <c r="AU18" i="2" a="1"/>
  <c r="AU18" i="2" s="1"/>
  <c r="AX18" i="2" a="1"/>
  <c r="AX18" i="2" s="1"/>
  <c r="BC18" i="2" a="1"/>
  <c r="BC18" i="2" s="1"/>
  <c r="BF18" i="2" a="1"/>
  <c r="BF18" i="2" s="1"/>
  <c r="BK18" i="2" a="1"/>
  <c r="BK18" i="2" s="1"/>
  <c r="BN18" i="2" a="1"/>
  <c r="BN18" i="2" s="1"/>
  <c r="BS18" i="2" a="1"/>
  <c r="BS18" i="2" s="1"/>
  <c r="BV18" i="2" a="1"/>
  <c r="BV18" i="2" s="1"/>
  <c r="CA18" i="2" a="1"/>
  <c r="CA18" i="2" s="1"/>
  <c r="CD18" i="2" a="1"/>
  <c r="CD18" i="2" s="1"/>
  <c r="CI18" i="2" a="1"/>
  <c r="CI18" i="2" s="1"/>
  <c r="CL18" i="2" a="1"/>
  <c r="CL18" i="2" s="1"/>
  <c r="CQ18" i="2" a="1"/>
  <c r="CQ18" i="2" s="1"/>
  <c r="CT18" i="2" a="1"/>
  <c r="CT18" i="2" s="1"/>
  <c r="CY18" i="2" a="1"/>
  <c r="CY18" i="2" s="1"/>
  <c r="DB18" i="2" a="1"/>
  <c r="DB18" i="2" s="1"/>
  <c r="DG18" i="2" a="1"/>
  <c r="DG18" i="2" s="1"/>
  <c r="DJ18" i="2" a="1"/>
  <c r="DJ18" i="2" s="1"/>
  <c r="DO18" i="2" a="1"/>
  <c r="DO18" i="2" s="1"/>
  <c r="DR18" i="2" a="1"/>
  <c r="DR18" i="2" s="1"/>
  <c r="DW18" i="2" a="1"/>
  <c r="DW18" i="2" s="1"/>
  <c r="DZ18" i="2" a="1"/>
  <c r="DZ18" i="2" s="1"/>
  <c r="EE18" i="2" a="1"/>
  <c r="EE18" i="2" s="1"/>
  <c r="EH18" i="2" a="1"/>
  <c r="EH18" i="2" s="1"/>
  <c r="EM18" i="2" a="1"/>
  <c r="EM18" i="2" s="1"/>
  <c r="EP18" i="2" a="1"/>
  <c r="EP18" i="2" s="1"/>
  <c r="EU18" i="2" a="1"/>
  <c r="EU18" i="2" s="1"/>
  <c r="EX18" i="2" a="1"/>
  <c r="EX18" i="2" s="1"/>
  <c r="FC18" i="2" a="1"/>
  <c r="FC18" i="2" s="1"/>
  <c r="FF18" i="2" a="1"/>
  <c r="FF18" i="2" s="1"/>
  <c r="FK18" i="2" a="1"/>
  <c r="FK18" i="2" s="1"/>
  <c r="FN18" i="2" a="1"/>
  <c r="FN18" i="2" s="1"/>
  <c r="FS18" i="2" a="1"/>
  <c r="FS18" i="2" s="1"/>
  <c r="FV18" i="2" a="1"/>
  <c r="FV18" i="2" s="1"/>
  <c r="GA18" i="2" a="1"/>
  <c r="GA18" i="2" s="1"/>
  <c r="GD18" i="2" a="1"/>
  <c r="GD18" i="2" s="1"/>
  <c r="GI18" i="2" a="1"/>
  <c r="GI18" i="2" s="1"/>
  <c r="GL18" i="2" a="1"/>
  <c r="GL18" i="2" s="1"/>
  <c r="GQ18" i="2" a="1"/>
  <c r="GQ18" i="2" s="1"/>
  <c r="GT18" i="2" a="1"/>
  <c r="GT18" i="2" s="1"/>
  <c r="GY18" i="2" a="1"/>
  <c r="GY18" i="2" s="1"/>
  <c r="HB18" i="2" a="1"/>
  <c r="HB18" i="2" s="1"/>
  <c r="HG18" i="2" a="1"/>
  <c r="HG18" i="2" s="1"/>
  <c r="HJ18" i="2" a="1"/>
  <c r="HJ18" i="2" s="1"/>
  <c r="HO18" i="2" a="1"/>
  <c r="HO18" i="2" s="1"/>
  <c r="HR18" i="2" a="1"/>
  <c r="HR18" i="2" s="1"/>
  <c r="HW18" i="2" a="1"/>
  <c r="HW18" i="2" s="1"/>
  <c r="HZ18" i="2" a="1"/>
  <c r="HZ18" i="2" s="1"/>
  <c r="IE18" i="2" a="1"/>
  <c r="IE18" i="2" s="1"/>
  <c r="IH18" i="2" a="1"/>
  <c r="IH18" i="2" s="1"/>
  <c r="IM18" i="2" a="1"/>
  <c r="IM18" i="2" s="1"/>
  <c r="IP18" i="2" a="1"/>
  <c r="IP18" i="2" s="1"/>
  <c r="U18" i="2" a="1"/>
  <c r="U18" i="2" s="1"/>
  <c r="X18" i="2" a="1"/>
  <c r="X18" i="2" s="1"/>
  <c r="AC18" i="2" a="1"/>
  <c r="AC18" i="2" s="1"/>
  <c r="AF18" i="2" a="1"/>
  <c r="AF18" i="2" s="1"/>
  <c r="AK18" i="2" a="1"/>
  <c r="AK18" i="2" s="1"/>
  <c r="AN18" i="2" a="1"/>
  <c r="AN18" i="2" s="1"/>
  <c r="AS18" i="2" a="1"/>
  <c r="AS18" i="2" s="1"/>
  <c r="AV18" i="2" a="1"/>
  <c r="AV18" i="2" s="1"/>
  <c r="BA18" i="2" a="1"/>
  <c r="BA18" i="2" s="1"/>
  <c r="BD18" i="2" a="1"/>
  <c r="BD18" i="2" s="1"/>
  <c r="BI18" i="2" a="1"/>
  <c r="BI18" i="2" s="1"/>
  <c r="BL18" i="2" a="1"/>
  <c r="BL18" i="2" s="1"/>
  <c r="BQ18" i="2" a="1"/>
  <c r="BQ18" i="2" s="1"/>
  <c r="BT18" i="2" a="1"/>
  <c r="BT18" i="2" s="1"/>
  <c r="BY18" i="2" a="1"/>
  <c r="BY18" i="2" s="1"/>
  <c r="CB18" i="2" a="1"/>
  <c r="CB18" i="2" s="1"/>
  <c r="CG18" i="2" a="1"/>
  <c r="CG18" i="2" s="1"/>
  <c r="CJ18" i="2" a="1"/>
  <c r="CJ18" i="2" s="1"/>
  <c r="CO18" i="2" a="1"/>
  <c r="CO18" i="2" s="1"/>
  <c r="CR18" i="2" a="1"/>
  <c r="CR18" i="2" s="1"/>
  <c r="CW18" i="2" a="1"/>
  <c r="CW18" i="2" s="1"/>
  <c r="CZ18" i="2" a="1"/>
  <c r="CZ18" i="2" s="1"/>
  <c r="DE18" i="2" a="1"/>
  <c r="DE18" i="2" s="1"/>
  <c r="DH18" i="2" a="1"/>
  <c r="DH18" i="2" s="1"/>
  <c r="DM18" i="2" a="1"/>
  <c r="DM18" i="2" s="1"/>
  <c r="DP18" i="2" a="1"/>
  <c r="DP18" i="2" s="1"/>
  <c r="DU18" i="2" a="1"/>
  <c r="DU18" i="2" s="1"/>
  <c r="DX18" i="2" a="1"/>
  <c r="DX18" i="2" s="1"/>
  <c r="EC18" i="2" a="1"/>
  <c r="EC18" i="2" s="1"/>
  <c r="EF18" i="2" a="1"/>
  <c r="EF18" i="2" s="1"/>
  <c r="EK18" i="2" a="1"/>
  <c r="EK18" i="2" s="1"/>
  <c r="EN18" i="2" a="1"/>
  <c r="EN18" i="2" s="1"/>
  <c r="ES18" i="2" a="1"/>
  <c r="ES18" i="2" s="1"/>
  <c r="EV18" i="2" a="1"/>
  <c r="EV18" i="2" s="1"/>
  <c r="FA18" i="2" a="1"/>
  <c r="FA18" i="2" s="1"/>
  <c r="FD18" i="2" a="1"/>
  <c r="FD18" i="2" s="1"/>
  <c r="FI18" i="2" a="1"/>
  <c r="FI18" i="2" s="1"/>
  <c r="FL18" i="2" a="1"/>
  <c r="FL18" i="2" s="1"/>
  <c r="FQ18" i="2" a="1"/>
  <c r="FQ18" i="2" s="1"/>
  <c r="FT18" i="2" a="1"/>
  <c r="FT18" i="2" s="1"/>
  <c r="FY18" i="2" a="1"/>
  <c r="FY18" i="2" s="1"/>
  <c r="GB18" i="2" a="1"/>
  <c r="GB18" i="2" s="1"/>
  <c r="GG18" i="2" a="1"/>
  <c r="GG18" i="2" s="1"/>
  <c r="GJ18" i="2" a="1"/>
  <c r="GJ18" i="2" s="1"/>
  <c r="GO18" i="2" a="1"/>
  <c r="GO18" i="2" s="1"/>
  <c r="GR18" i="2" a="1"/>
  <c r="GR18" i="2" s="1"/>
  <c r="GW18" i="2" a="1"/>
  <c r="GW18" i="2" s="1"/>
  <c r="GZ18" i="2" a="1"/>
  <c r="GZ18" i="2" s="1"/>
  <c r="HE18" i="2" a="1"/>
  <c r="HE18" i="2" s="1"/>
  <c r="HH18" i="2" a="1"/>
  <c r="HH18" i="2" s="1"/>
  <c r="HM18" i="2" a="1"/>
  <c r="HM18" i="2" s="1"/>
  <c r="HP18" i="2" a="1"/>
  <c r="HP18" i="2" s="1"/>
  <c r="HU18" i="2" a="1"/>
  <c r="HU18" i="2" s="1"/>
  <c r="HX18" i="2" a="1"/>
  <c r="HX18" i="2" s="1"/>
  <c r="IC18" i="2" a="1"/>
  <c r="IC18" i="2" s="1"/>
  <c r="IF18" i="2" a="1"/>
  <c r="IF18" i="2" s="1"/>
  <c r="IK18" i="2" a="1"/>
  <c r="IK18" i="2" s="1"/>
  <c r="IN18" i="2" a="1"/>
  <c r="IN18" i="2" s="1"/>
  <c r="Q7" i="1"/>
  <c r="R7" i="1" s="1"/>
  <c r="M8" i="1"/>
  <c r="N8" i="1" s="1"/>
  <c r="O8" i="1" s="1"/>
  <c r="T19" i="2" l="1" a="1"/>
  <c r="T19" i="2" s="1"/>
  <c r="Y19" i="2" a="1"/>
  <c r="Y19" i="2" s="1"/>
  <c r="AB19" i="2" a="1"/>
  <c r="AB19" i="2" s="1"/>
  <c r="AG19" i="2" a="1"/>
  <c r="AG19" i="2" s="1"/>
  <c r="AJ19" i="2" a="1"/>
  <c r="AJ19" i="2" s="1"/>
  <c r="AO19" i="2" a="1"/>
  <c r="AO19" i="2" s="1"/>
  <c r="AR19" i="2" a="1"/>
  <c r="AR19" i="2" s="1"/>
  <c r="AW19" i="2" a="1"/>
  <c r="AW19" i="2" s="1"/>
  <c r="AZ19" i="2" a="1"/>
  <c r="AZ19" i="2" s="1"/>
  <c r="BE19" i="2" a="1"/>
  <c r="BE19" i="2" s="1"/>
  <c r="BH19" i="2" a="1"/>
  <c r="BH19" i="2" s="1"/>
  <c r="BM19" i="2" a="1"/>
  <c r="BM19" i="2" s="1"/>
  <c r="BP19" i="2" a="1"/>
  <c r="BP19" i="2" s="1"/>
  <c r="BU19" i="2" a="1"/>
  <c r="BU19" i="2" s="1"/>
  <c r="BX19" i="2" a="1"/>
  <c r="BX19" i="2" s="1"/>
  <c r="CC19" i="2" a="1"/>
  <c r="CC19" i="2" s="1"/>
  <c r="CF19" i="2" a="1"/>
  <c r="CF19" i="2" s="1"/>
  <c r="CK19" i="2" a="1"/>
  <c r="CK19" i="2" s="1"/>
  <c r="CN19" i="2" a="1"/>
  <c r="CN19" i="2" s="1"/>
  <c r="CS19" i="2" a="1"/>
  <c r="CS19" i="2" s="1"/>
  <c r="CV19" i="2" a="1"/>
  <c r="CV19" i="2" s="1"/>
  <c r="DA19" i="2" a="1"/>
  <c r="DA19" i="2" s="1"/>
  <c r="DD19" i="2" a="1"/>
  <c r="DD19" i="2" s="1"/>
  <c r="DI19" i="2" a="1"/>
  <c r="DI19" i="2" s="1"/>
  <c r="DL19" i="2" a="1"/>
  <c r="DL19" i="2" s="1"/>
  <c r="DQ19" i="2" a="1"/>
  <c r="DQ19" i="2" s="1"/>
  <c r="DT19" i="2" a="1"/>
  <c r="DT19" i="2" s="1"/>
  <c r="DY19" i="2" a="1"/>
  <c r="DY19" i="2" s="1"/>
  <c r="EB19" i="2" a="1"/>
  <c r="EB19" i="2" s="1"/>
  <c r="EG19" i="2" a="1"/>
  <c r="EG19" i="2" s="1"/>
  <c r="EJ19" i="2" a="1"/>
  <c r="EJ19" i="2" s="1"/>
  <c r="EO19" i="2" a="1"/>
  <c r="EO19" i="2" s="1"/>
  <c r="ER19" i="2" a="1"/>
  <c r="ER19" i="2" s="1"/>
  <c r="EW19" i="2" a="1"/>
  <c r="EW19" i="2" s="1"/>
  <c r="EZ19" i="2" a="1"/>
  <c r="EZ19" i="2" s="1"/>
  <c r="FE19" i="2" a="1"/>
  <c r="FE19" i="2" s="1"/>
  <c r="FH19" i="2" a="1"/>
  <c r="FH19" i="2" s="1"/>
  <c r="FM19" i="2" a="1"/>
  <c r="FM19" i="2" s="1"/>
  <c r="FP19" i="2" a="1"/>
  <c r="FP19" i="2" s="1"/>
  <c r="FU19" i="2" a="1"/>
  <c r="FU19" i="2" s="1"/>
  <c r="FX19" i="2" a="1"/>
  <c r="FX19" i="2" s="1"/>
  <c r="GC19" i="2" a="1"/>
  <c r="GC19" i="2" s="1"/>
  <c r="GF19" i="2" a="1"/>
  <c r="GF19" i="2" s="1"/>
  <c r="GK19" i="2" a="1"/>
  <c r="GK19" i="2" s="1"/>
  <c r="GN19" i="2" a="1"/>
  <c r="GN19" i="2" s="1"/>
  <c r="GS19" i="2" a="1"/>
  <c r="GS19" i="2" s="1"/>
  <c r="GV19" i="2" a="1"/>
  <c r="GV19" i="2" s="1"/>
  <c r="HA19" i="2" a="1"/>
  <c r="HA19" i="2" s="1"/>
  <c r="HD19" i="2" a="1"/>
  <c r="HD19" i="2" s="1"/>
  <c r="HI19" i="2" a="1"/>
  <c r="HI19" i="2" s="1"/>
  <c r="HL19" i="2" a="1"/>
  <c r="HL19" i="2" s="1"/>
  <c r="HQ19" i="2" a="1"/>
  <c r="HQ19" i="2" s="1"/>
  <c r="HT19" i="2" a="1"/>
  <c r="HT19" i="2" s="1"/>
  <c r="HY19" i="2" a="1"/>
  <c r="HY19" i="2" s="1"/>
  <c r="IB19" i="2" a="1"/>
  <c r="IB19" i="2" s="1"/>
  <c r="IG19" i="2" a="1"/>
  <c r="IG19" i="2" s="1"/>
  <c r="IJ19" i="2" a="1"/>
  <c r="IJ19" i="2" s="1"/>
  <c r="IO19" i="2" a="1"/>
  <c r="IO19" i="2" s="1"/>
  <c r="R19" i="2" a="1"/>
  <c r="R19" i="2" s="1"/>
  <c r="W19" i="2" a="1"/>
  <c r="W19" i="2" s="1"/>
  <c r="Z19" i="2" a="1"/>
  <c r="Z19" i="2" s="1"/>
  <c r="AE19" i="2" a="1"/>
  <c r="AE19" i="2" s="1"/>
  <c r="AH19" i="2" a="1"/>
  <c r="AH19" i="2" s="1"/>
  <c r="AM19" i="2" a="1"/>
  <c r="AM19" i="2" s="1"/>
  <c r="AP19" i="2" a="1"/>
  <c r="AP19" i="2" s="1"/>
  <c r="AU19" i="2" a="1"/>
  <c r="AU19" i="2" s="1"/>
  <c r="AX19" i="2" a="1"/>
  <c r="AX19" i="2" s="1"/>
  <c r="BC19" i="2" a="1"/>
  <c r="BC19" i="2" s="1"/>
  <c r="BF19" i="2" a="1"/>
  <c r="BF19" i="2" s="1"/>
  <c r="BK19" i="2" a="1"/>
  <c r="BK19" i="2" s="1"/>
  <c r="BN19" i="2" a="1"/>
  <c r="BN19" i="2" s="1"/>
  <c r="BS19" i="2" a="1"/>
  <c r="BS19" i="2" s="1"/>
  <c r="BV19" i="2" a="1"/>
  <c r="BV19" i="2" s="1"/>
  <c r="CA19" i="2" a="1"/>
  <c r="CA19" i="2" s="1"/>
  <c r="CD19" i="2" a="1"/>
  <c r="CD19" i="2" s="1"/>
  <c r="CI19" i="2" a="1"/>
  <c r="CI19" i="2" s="1"/>
  <c r="CL19" i="2" a="1"/>
  <c r="CL19" i="2" s="1"/>
  <c r="CQ19" i="2" a="1"/>
  <c r="CQ19" i="2" s="1"/>
  <c r="CT19" i="2" a="1"/>
  <c r="CT19" i="2" s="1"/>
  <c r="CY19" i="2" a="1"/>
  <c r="CY19" i="2" s="1"/>
  <c r="DB19" i="2" a="1"/>
  <c r="DB19" i="2" s="1"/>
  <c r="DG19" i="2" a="1"/>
  <c r="DG19" i="2" s="1"/>
  <c r="DJ19" i="2" a="1"/>
  <c r="DJ19" i="2" s="1"/>
  <c r="DO19" i="2" a="1"/>
  <c r="DO19" i="2" s="1"/>
  <c r="DR19" i="2" a="1"/>
  <c r="DR19" i="2" s="1"/>
  <c r="DW19" i="2" a="1"/>
  <c r="DW19" i="2" s="1"/>
  <c r="DZ19" i="2" a="1"/>
  <c r="DZ19" i="2" s="1"/>
  <c r="EE19" i="2" a="1"/>
  <c r="EE19" i="2" s="1"/>
  <c r="EH19" i="2" a="1"/>
  <c r="EH19" i="2" s="1"/>
  <c r="EM19" i="2" a="1"/>
  <c r="EM19" i="2" s="1"/>
  <c r="EP19" i="2" a="1"/>
  <c r="EP19" i="2" s="1"/>
  <c r="EU19" i="2" a="1"/>
  <c r="EU19" i="2" s="1"/>
  <c r="EX19" i="2" a="1"/>
  <c r="EX19" i="2" s="1"/>
  <c r="FC19" i="2" a="1"/>
  <c r="FC19" i="2" s="1"/>
  <c r="FF19" i="2" a="1"/>
  <c r="FF19" i="2" s="1"/>
  <c r="FK19" i="2" a="1"/>
  <c r="FK19" i="2" s="1"/>
  <c r="FN19" i="2" a="1"/>
  <c r="FN19" i="2" s="1"/>
  <c r="FS19" i="2" a="1"/>
  <c r="FS19" i="2" s="1"/>
  <c r="FV19" i="2" a="1"/>
  <c r="FV19" i="2" s="1"/>
  <c r="GA19" i="2" a="1"/>
  <c r="GA19" i="2" s="1"/>
  <c r="GD19" i="2" a="1"/>
  <c r="GD19" i="2" s="1"/>
  <c r="GI19" i="2" a="1"/>
  <c r="GI19" i="2" s="1"/>
  <c r="GL19" i="2" a="1"/>
  <c r="GL19" i="2" s="1"/>
  <c r="GQ19" i="2" a="1"/>
  <c r="GQ19" i="2" s="1"/>
  <c r="GT19" i="2" a="1"/>
  <c r="GT19" i="2" s="1"/>
  <c r="GY19" i="2" a="1"/>
  <c r="GY19" i="2" s="1"/>
  <c r="HB19" i="2" a="1"/>
  <c r="HB19" i="2" s="1"/>
  <c r="HG19" i="2" a="1"/>
  <c r="HG19" i="2" s="1"/>
  <c r="HJ19" i="2" a="1"/>
  <c r="HJ19" i="2" s="1"/>
  <c r="HO19" i="2" a="1"/>
  <c r="HO19" i="2" s="1"/>
  <c r="HR19" i="2" a="1"/>
  <c r="HR19" i="2" s="1"/>
  <c r="HW19" i="2" a="1"/>
  <c r="HW19" i="2" s="1"/>
  <c r="HZ19" i="2" a="1"/>
  <c r="HZ19" i="2" s="1"/>
  <c r="IE19" i="2" a="1"/>
  <c r="IE19" i="2" s="1"/>
  <c r="IH19" i="2" a="1"/>
  <c r="IH19" i="2" s="1"/>
  <c r="IM19" i="2" a="1"/>
  <c r="IM19" i="2" s="1"/>
  <c r="IP19" i="2" a="1"/>
  <c r="IP19" i="2" s="1"/>
  <c r="U19" i="2" a="1"/>
  <c r="U19" i="2" s="1"/>
  <c r="X19" i="2" a="1"/>
  <c r="X19" i="2" s="1"/>
  <c r="AC19" i="2" a="1"/>
  <c r="AC19" i="2" s="1"/>
  <c r="AF19" i="2" a="1"/>
  <c r="AF19" i="2" s="1"/>
  <c r="AK19" i="2" a="1"/>
  <c r="AK19" i="2" s="1"/>
  <c r="AN19" i="2" a="1"/>
  <c r="AN19" i="2" s="1"/>
  <c r="AS19" i="2" a="1"/>
  <c r="AS19" i="2" s="1"/>
  <c r="AV19" i="2" a="1"/>
  <c r="AV19" i="2" s="1"/>
  <c r="BA19" i="2" a="1"/>
  <c r="BA19" i="2" s="1"/>
  <c r="BD19" i="2" a="1"/>
  <c r="BD19" i="2" s="1"/>
  <c r="BI19" i="2" a="1"/>
  <c r="BI19" i="2" s="1"/>
  <c r="BL19" i="2" a="1"/>
  <c r="BL19" i="2" s="1"/>
  <c r="BQ19" i="2" a="1"/>
  <c r="BQ19" i="2" s="1"/>
  <c r="BT19" i="2" a="1"/>
  <c r="BT19" i="2" s="1"/>
  <c r="BY19" i="2" a="1"/>
  <c r="BY19" i="2" s="1"/>
  <c r="CB19" i="2" a="1"/>
  <c r="CB19" i="2" s="1"/>
  <c r="CG19" i="2" a="1"/>
  <c r="CG19" i="2" s="1"/>
  <c r="CJ19" i="2" a="1"/>
  <c r="CJ19" i="2" s="1"/>
  <c r="CO19" i="2" a="1"/>
  <c r="CO19" i="2" s="1"/>
  <c r="CR19" i="2" a="1"/>
  <c r="CR19" i="2" s="1"/>
  <c r="CW19" i="2" a="1"/>
  <c r="CW19" i="2" s="1"/>
  <c r="CZ19" i="2" a="1"/>
  <c r="CZ19" i="2" s="1"/>
  <c r="DE19" i="2" a="1"/>
  <c r="DE19" i="2" s="1"/>
  <c r="DH19" i="2" a="1"/>
  <c r="DH19" i="2" s="1"/>
  <c r="DM19" i="2" a="1"/>
  <c r="DM19" i="2" s="1"/>
  <c r="DP19" i="2" a="1"/>
  <c r="DP19" i="2" s="1"/>
  <c r="DU19" i="2" a="1"/>
  <c r="DU19" i="2" s="1"/>
  <c r="DX19" i="2" a="1"/>
  <c r="DX19" i="2" s="1"/>
  <c r="EC19" i="2" a="1"/>
  <c r="EC19" i="2" s="1"/>
  <c r="EF19" i="2" a="1"/>
  <c r="EF19" i="2" s="1"/>
  <c r="EK19" i="2" a="1"/>
  <c r="EK19" i="2" s="1"/>
  <c r="EN19" i="2" a="1"/>
  <c r="EN19" i="2" s="1"/>
  <c r="ES19" i="2" a="1"/>
  <c r="ES19" i="2" s="1"/>
  <c r="EV19" i="2" a="1"/>
  <c r="EV19" i="2" s="1"/>
  <c r="FA19" i="2" a="1"/>
  <c r="FA19" i="2" s="1"/>
  <c r="FD19" i="2" a="1"/>
  <c r="FD19" i="2" s="1"/>
  <c r="FI19" i="2" a="1"/>
  <c r="FI19" i="2" s="1"/>
  <c r="FL19" i="2" a="1"/>
  <c r="FL19" i="2" s="1"/>
  <c r="FQ19" i="2" a="1"/>
  <c r="FQ19" i="2" s="1"/>
  <c r="FT19" i="2" a="1"/>
  <c r="FT19" i="2" s="1"/>
  <c r="FY19" i="2" a="1"/>
  <c r="FY19" i="2" s="1"/>
  <c r="GB19" i="2" a="1"/>
  <c r="GB19" i="2" s="1"/>
  <c r="GG19" i="2" a="1"/>
  <c r="GG19" i="2" s="1"/>
  <c r="GJ19" i="2" a="1"/>
  <c r="GJ19" i="2" s="1"/>
  <c r="GO19" i="2" a="1"/>
  <c r="GO19" i="2" s="1"/>
  <c r="GR19" i="2" a="1"/>
  <c r="GR19" i="2" s="1"/>
  <c r="GW19" i="2" a="1"/>
  <c r="GW19" i="2" s="1"/>
  <c r="GZ19" i="2" a="1"/>
  <c r="GZ19" i="2" s="1"/>
  <c r="HE19" i="2" a="1"/>
  <c r="HE19" i="2" s="1"/>
  <c r="HH19" i="2" a="1"/>
  <c r="HH19" i="2" s="1"/>
  <c r="HM19" i="2" a="1"/>
  <c r="HM19" i="2" s="1"/>
  <c r="HP19" i="2" a="1"/>
  <c r="HP19" i="2" s="1"/>
  <c r="HU19" i="2" a="1"/>
  <c r="HU19" i="2" s="1"/>
  <c r="HX19" i="2" a="1"/>
  <c r="HX19" i="2" s="1"/>
  <c r="IC19" i="2" a="1"/>
  <c r="IC19" i="2" s="1"/>
  <c r="IF19" i="2" a="1"/>
  <c r="IF19" i="2" s="1"/>
  <c r="IK19" i="2" a="1"/>
  <c r="IK19" i="2" s="1"/>
  <c r="IN19" i="2" a="1"/>
  <c r="IN19" i="2" s="1"/>
  <c r="S19" i="2" a="1"/>
  <c r="S19" i="2" s="1"/>
  <c r="V19" i="2" a="1"/>
  <c r="V19" i="2" s="1"/>
  <c r="AA19" i="2" a="1"/>
  <c r="AA19" i="2" s="1"/>
  <c r="AD19" i="2" a="1"/>
  <c r="AD19" i="2" s="1"/>
  <c r="AI19" i="2" a="1"/>
  <c r="AI19" i="2" s="1"/>
  <c r="AL19" i="2" a="1"/>
  <c r="AL19" i="2" s="1"/>
  <c r="AQ19" i="2" a="1"/>
  <c r="AQ19" i="2" s="1"/>
  <c r="AT19" i="2" a="1"/>
  <c r="AT19" i="2" s="1"/>
  <c r="AY19" i="2" a="1"/>
  <c r="AY19" i="2" s="1"/>
  <c r="BB19" i="2" a="1"/>
  <c r="BB19" i="2" s="1"/>
  <c r="BG19" i="2" a="1"/>
  <c r="BG19" i="2" s="1"/>
  <c r="BJ19" i="2" a="1"/>
  <c r="BJ19" i="2" s="1"/>
  <c r="BO19" i="2" a="1"/>
  <c r="BO19" i="2" s="1"/>
  <c r="BR19" i="2" a="1"/>
  <c r="BR19" i="2" s="1"/>
  <c r="BW19" i="2" a="1"/>
  <c r="BW19" i="2" s="1"/>
  <c r="BZ19" i="2" a="1"/>
  <c r="BZ19" i="2" s="1"/>
  <c r="CE19" i="2" a="1"/>
  <c r="CE19" i="2" s="1"/>
  <c r="CH19" i="2" a="1"/>
  <c r="CH19" i="2" s="1"/>
  <c r="CM19" i="2" a="1"/>
  <c r="CM19" i="2" s="1"/>
  <c r="CP19" i="2" a="1"/>
  <c r="CP19" i="2" s="1"/>
  <c r="CU19" i="2" a="1"/>
  <c r="CU19" i="2" s="1"/>
  <c r="CX19" i="2" a="1"/>
  <c r="CX19" i="2" s="1"/>
  <c r="DC19" i="2" a="1"/>
  <c r="DC19" i="2" s="1"/>
  <c r="DF19" i="2" a="1"/>
  <c r="DF19" i="2" s="1"/>
  <c r="DK19" i="2" a="1"/>
  <c r="DK19" i="2" s="1"/>
  <c r="DN19" i="2" a="1"/>
  <c r="DN19" i="2" s="1"/>
  <c r="DS19" i="2" a="1"/>
  <c r="DS19" i="2" s="1"/>
  <c r="DV19" i="2" a="1"/>
  <c r="DV19" i="2" s="1"/>
  <c r="EA19" i="2" a="1"/>
  <c r="EA19" i="2" s="1"/>
  <c r="ED19" i="2" a="1"/>
  <c r="ED19" i="2" s="1"/>
  <c r="EI19" i="2" a="1"/>
  <c r="EI19" i="2" s="1"/>
  <c r="EL19" i="2" a="1"/>
  <c r="EL19" i="2" s="1"/>
  <c r="EQ19" i="2" a="1"/>
  <c r="EQ19" i="2" s="1"/>
  <c r="ET19" i="2" a="1"/>
  <c r="ET19" i="2" s="1"/>
  <c r="EY19" i="2" a="1"/>
  <c r="EY19" i="2" s="1"/>
  <c r="FB19" i="2" a="1"/>
  <c r="FB19" i="2" s="1"/>
  <c r="FG19" i="2" a="1"/>
  <c r="FG19" i="2" s="1"/>
  <c r="FJ19" i="2" a="1"/>
  <c r="FJ19" i="2" s="1"/>
  <c r="FO19" i="2" a="1"/>
  <c r="FO19" i="2" s="1"/>
  <c r="FR19" i="2" a="1"/>
  <c r="FR19" i="2" s="1"/>
  <c r="FW19" i="2" a="1"/>
  <c r="FW19" i="2" s="1"/>
  <c r="FZ19" i="2" a="1"/>
  <c r="FZ19" i="2" s="1"/>
  <c r="GE19" i="2" a="1"/>
  <c r="GE19" i="2" s="1"/>
  <c r="GH19" i="2" a="1"/>
  <c r="GH19" i="2" s="1"/>
  <c r="GM19" i="2" a="1"/>
  <c r="GM19" i="2" s="1"/>
  <c r="GP19" i="2" a="1"/>
  <c r="GP19" i="2" s="1"/>
  <c r="GU19" i="2" a="1"/>
  <c r="GU19" i="2" s="1"/>
  <c r="GX19" i="2" a="1"/>
  <c r="GX19" i="2" s="1"/>
  <c r="HC19" i="2" a="1"/>
  <c r="HC19" i="2" s="1"/>
  <c r="HF19" i="2" a="1"/>
  <c r="HF19" i="2" s="1"/>
  <c r="HK19" i="2" a="1"/>
  <c r="HK19" i="2" s="1"/>
  <c r="HN19" i="2" a="1"/>
  <c r="HN19" i="2" s="1"/>
  <c r="HS19" i="2" a="1"/>
  <c r="HS19" i="2" s="1"/>
  <c r="HV19" i="2" a="1"/>
  <c r="HV19" i="2" s="1"/>
  <c r="IA19" i="2" a="1"/>
  <c r="IA19" i="2" s="1"/>
  <c r="ID19" i="2" a="1"/>
  <c r="ID19" i="2" s="1"/>
  <c r="II19" i="2" a="1"/>
  <c r="II19" i="2" s="1"/>
  <c r="IL19" i="2" a="1"/>
  <c r="IL19" i="2" s="1"/>
  <c r="IQ19" i="2" a="1"/>
  <c r="IQ19" i="2" s="1"/>
  <c r="S7" i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R20" i="2" l="1" a="1"/>
  <c r="R20" i="2" s="1"/>
  <c r="W20" i="2" a="1"/>
  <c r="W20" i="2" s="1"/>
  <c r="Z20" i="2" a="1"/>
  <c r="Z20" i="2" s="1"/>
  <c r="AE20" i="2" a="1"/>
  <c r="AE20" i="2" s="1"/>
  <c r="U20" i="2" a="1"/>
  <c r="U20" i="2" s="1"/>
  <c r="X20" i="2" a="1"/>
  <c r="X20" i="2" s="1"/>
  <c r="AC20" i="2" a="1"/>
  <c r="AC20" i="2" s="1"/>
  <c r="AF20" i="2" a="1"/>
  <c r="AF20" i="2" s="1"/>
  <c r="AK20" i="2" a="1"/>
  <c r="AK20" i="2" s="1"/>
  <c r="AN20" i="2" a="1"/>
  <c r="AN20" i="2" s="1"/>
  <c r="AS20" i="2" a="1"/>
  <c r="AS20" i="2" s="1"/>
  <c r="AV20" i="2" a="1"/>
  <c r="AV20" i="2" s="1"/>
  <c r="BA20" i="2" a="1"/>
  <c r="BA20" i="2" s="1"/>
  <c r="BD20" i="2" a="1"/>
  <c r="BD20" i="2" s="1"/>
  <c r="BI20" i="2" a="1"/>
  <c r="BI20" i="2" s="1"/>
  <c r="BL20" i="2" a="1"/>
  <c r="BL20" i="2" s="1"/>
  <c r="BQ20" i="2" a="1"/>
  <c r="BQ20" i="2" s="1"/>
  <c r="BT20" i="2" a="1"/>
  <c r="BT20" i="2" s="1"/>
  <c r="BY20" i="2" a="1"/>
  <c r="BY20" i="2" s="1"/>
  <c r="CB20" i="2" a="1"/>
  <c r="CB20" i="2" s="1"/>
  <c r="S20" i="2" a="1"/>
  <c r="S20" i="2" s="1"/>
  <c r="V20" i="2" a="1"/>
  <c r="V20" i="2" s="1"/>
  <c r="AA20" i="2" a="1"/>
  <c r="AA20" i="2" s="1"/>
  <c r="AD20" i="2" a="1"/>
  <c r="AD20" i="2" s="1"/>
  <c r="AI20" i="2" a="1"/>
  <c r="AI20" i="2" s="1"/>
  <c r="AL20" i="2" a="1"/>
  <c r="AL20" i="2" s="1"/>
  <c r="AQ20" i="2" a="1"/>
  <c r="AQ20" i="2" s="1"/>
  <c r="AT20" i="2" a="1"/>
  <c r="AT20" i="2" s="1"/>
  <c r="AY20" i="2" a="1"/>
  <c r="AY20" i="2" s="1"/>
  <c r="BB20" i="2" a="1"/>
  <c r="BB20" i="2" s="1"/>
  <c r="BG20" i="2" a="1"/>
  <c r="BG20" i="2" s="1"/>
  <c r="BJ20" i="2" a="1"/>
  <c r="BJ20" i="2" s="1"/>
  <c r="BO20" i="2" a="1"/>
  <c r="BO20" i="2" s="1"/>
  <c r="BR20" i="2" a="1"/>
  <c r="BR20" i="2" s="1"/>
  <c r="BW20" i="2" a="1"/>
  <c r="BW20" i="2" s="1"/>
  <c r="BZ20" i="2" a="1"/>
  <c r="BZ20" i="2" s="1"/>
  <c r="CE20" i="2" a="1"/>
  <c r="CE20" i="2" s="1"/>
  <c r="CH20" i="2" a="1"/>
  <c r="CH20" i="2" s="1"/>
  <c r="CM20" i="2" a="1"/>
  <c r="CM20" i="2" s="1"/>
  <c r="CP20" i="2" a="1"/>
  <c r="CP20" i="2" s="1"/>
  <c r="CU20" i="2" a="1"/>
  <c r="CU20" i="2" s="1"/>
  <c r="CX20" i="2" a="1"/>
  <c r="CX20" i="2" s="1"/>
  <c r="DC20" i="2" a="1"/>
  <c r="DC20" i="2" s="1"/>
  <c r="DF20" i="2" a="1"/>
  <c r="DF20" i="2" s="1"/>
  <c r="DK20" i="2" a="1"/>
  <c r="DK20" i="2" s="1"/>
  <c r="DN20" i="2" a="1"/>
  <c r="DN20" i="2" s="1"/>
  <c r="DS20" i="2" a="1"/>
  <c r="DS20" i="2" s="1"/>
  <c r="DV20" i="2" a="1"/>
  <c r="DV20" i="2" s="1"/>
  <c r="T20" i="2" a="1"/>
  <c r="T20" i="2" s="1"/>
  <c r="Y20" i="2" a="1"/>
  <c r="Y20" i="2" s="1"/>
  <c r="AB20" i="2" a="1"/>
  <c r="AB20" i="2" s="1"/>
  <c r="AG20" i="2" a="1"/>
  <c r="AG20" i="2" s="1"/>
  <c r="AJ20" i="2" a="1"/>
  <c r="AJ20" i="2" s="1"/>
  <c r="AO20" i="2" a="1"/>
  <c r="AO20" i="2" s="1"/>
  <c r="AR20" i="2" a="1"/>
  <c r="AR20" i="2" s="1"/>
  <c r="AW20" i="2" a="1"/>
  <c r="AW20" i="2" s="1"/>
  <c r="AH20" i="2" a="1"/>
  <c r="AH20" i="2" s="1"/>
  <c r="BF20" i="2" a="1"/>
  <c r="BF20" i="2" s="1"/>
  <c r="BK20" i="2" a="1"/>
  <c r="BK20" i="2" s="1"/>
  <c r="BV20" i="2" a="1"/>
  <c r="BV20" i="2" s="1"/>
  <c r="CA20" i="2" a="1"/>
  <c r="CA20" i="2" s="1"/>
  <c r="CF20" i="2" a="1"/>
  <c r="CF20" i="2" s="1"/>
  <c r="CI20" i="2" a="1"/>
  <c r="CI20" i="2" s="1"/>
  <c r="CT20" i="2" a="1"/>
  <c r="CT20" i="2" s="1"/>
  <c r="CW20" i="2" a="1"/>
  <c r="CW20" i="2" s="1"/>
  <c r="DA20" i="2" a="1"/>
  <c r="DA20" i="2" s="1"/>
  <c r="DH20" i="2" a="1"/>
  <c r="DH20" i="2" s="1"/>
  <c r="DL20" i="2" a="1"/>
  <c r="DL20" i="2" s="1"/>
  <c r="DO20" i="2" a="1"/>
  <c r="DO20" i="2" s="1"/>
  <c r="DY20" i="2" a="1"/>
  <c r="DY20" i="2" s="1"/>
  <c r="EB20" i="2" a="1"/>
  <c r="EB20" i="2" s="1"/>
  <c r="EG20" i="2" a="1"/>
  <c r="EG20" i="2" s="1"/>
  <c r="EJ20" i="2" a="1"/>
  <c r="EJ20" i="2" s="1"/>
  <c r="EO20" i="2" a="1"/>
  <c r="EO20" i="2" s="1"/>
  <c r="ER20" i="2" a="1"/>
  <c r="ER20" i="2" s="1"/>
  <c r="EW20" i="2" a="1"/>
  <c r="EW20" i="2" s="1"/>
  <c r="EZ20" i="2" a="1"/>
  <c r="EZ20" i="2" s="1"/>
  <c r="FE20" i="2" a="1"/>
  <c r="FE20" i="2" s="1"/>
  <c r="FH20" i="2" a="1"/>
  <c r="FH20" i="2" s="1"/>
  <c r="FM20" i="2" a="1"/>
  <c r="FM20" i="2" s="1"/>
  <c r="FP20" i="2" a="1"/>
  <c r="FP20" i="2" s="1"/>
  <c r="FU20" i="2" a="1"/>
  <c r="FU20" i="2" s="1"/>
  <c r="FX20" i="2" a="1"/>
  <c r="FX20" i="2" s="1"/>
  <c r="GC20" i="2" a="1"/>
  <c r="GC20" i="2" s="1"/>
  <c r="GF20" i="2" a="1"/>
  <c r="GF20" i="2" s="1"/>
  <c r="GK20" i="2" a="1"/>
  <c r="GK20" i="2" s="1"/>
  <c r="GN20" i="2" a="1"/>
  <c r="GN20" i="2" s="1"/>
  <c r="GS20" i="2" a="1"/>
  <c r="GS20" i="2" s="1"/>
  <c r="GV20" i="2" a="1"/>
  <c r="GV20" i="2" s="1"/>
  <c r="HA20" i="2" a="1"/>
  <c r="HA20" i="2" s="1"/>
  <c r="HD20" i="2" a="1"/>
  <c r="HD20" i="2" s="1"/>
  <c r="HI20" i="2" a="1"/>
  <c r="HI20" i="2" s="1"/>
  <c r="HL20" i="2" a="1"/>
  <c r="HL20" i="2" s="1"/>
  <c r="HQ20" i="2" a="1"/>
  <c r="HQ20" i="2" s="1"/>
  <c r="HT20" i="2" a="1"/>
  <c r="HT20" i="2" s="1"/>
  <c r="HY20" i="2" a="1"/>
  <c r="HY20" i="2" s="1"/>
  <c r="IB20" i="2" a="1"/>
  <c r="IB20" i="2" s="1"/>
  <c r="IG20" i="2" a="1"/>
  <c r="IG20" i="2" s="1"/>
  <c r="IJ20" i="2" a="1"/>
  <c r="IJ20" i="2" s="1"/>
  <c r="IO20" i="2" a="1"/>
  <c r="IO20" i="2" s="1"/>
  <c r="AU20" i="2" a="1"/>
  <c r="AU20" i="2" s="1"/>
  <c r="BH20" i="2" a="1"/>
  <c r="BH20" i="2" s="1"/>
  <c r="BM20" i="2" a="1"/>
  <c r="BM20" i="2" s="1"/>
  <c r="BX20" i="2" a="1"/>
  <c r="BX20" i="2" s="1"/>
  <c r="CC20" i="2" a="1"/>
  <c r="CC20" i="2" s="1"/>
  <c r="CJ20" i="2" a="1"/>
  <c r="CJ20" i="2" s="1"/>
  <c r="CN20" i="2" a="1"/>
  <c r="CN20" i="2" s="1"/>
  <c r="CQ20" i="2" a="1"/>
  <c r="CQ20" i="2" s="1"/>
  <c r="DB20" i="2" a="1"/>
  <c r="DB20" i="2" s="1"/>
  <c r="DE20" i="2" a="1"/>
  <c r="DE20" i="2" s="1"/>
  <c r="DI20" i="2" a="1"/>
  <c r="DI20" i="2" s="1"/>
  <c r="DP20" i="2" a="1"/>
  <c r="DP20" i="2" s="1"/>
  <c r="DT20" i="2" a="1"/>
  <c r="DT20" i="2" s="1"/>
  <c r="DW20" i="2" a="1"/>
  <c r="DW20" i="2" s="1"/>
  <c r="DZ20" i="2" a="1"/>
  <c r="DZ20" i="2" s="1"/>
  <c r="EE20" i="2" a="1"/>
  <c r="EE20" i="2" s="1"/>
  <c r="EH20" i="2" a="1"/>
  <c r="EH20" i="2" s="1"/>
  <c r="EM20" i="2" a="1"/>
  <c r="EM20" i="2" s="1"/>
  <c r="EP20" i="2" a="1"/>
  <c r="EP20" i="2" s="1"/>
  <c r="EU20" i="2" a="1"/>
  <c r="EU20" i="2" s="1"/>
  <c r="EX20" i="2" a="1"/>
  <c r="EX20" i="2" s="1"/>
  <c r="FC20" i="2" a="1"/>
  <c r="FC20" i="2" s="1"/>
  <c r="FF20" i="2" a="1"/>
  <c r="FF20" i="2" s="1"/>
  <c r="FK20" i="2" a="1"/>
  <c r="FK20" i="2" s="1"/>
  <c r="FN20" i="2" a="1"/>
  <c r="FN20" i="2" s="1"/>
  <c r="FS20" i="2" a="1"/>
  <c r="FS20" i="2" s="1"/>
  <c r="FV20" i="2" a="1"/>
  <c r="FV20" i="2" s="1"/>
  <c r="GA20" i="2" a="1"/>
  <c r="GA20" i="2" s="1"/>
  <c r="GD20" i="2" a="1"/>
  <c r="GD20" i="2" s="1"/>
  <c r="GI20" i="2" a="1"/>
  <c r="GI20" i="2" s="1"/>
  <c r="GL20" i="2" a="1"/>
  <c r="GL20" i="2" s="1"/>
  <c r="GQ20" i="2" a="1"/>
  <c r="GQ20" i="2" s="1"/>
  <c r="GT20" i="2" a="1"/>
  <c r="GT20" i="2" s="1"/>
  <c r="GY20" i="2" a="1"/>
  <c r="GY20" i="2" s="1"/>
  <c r="HB20" i="2" a="1"/>
  <c r="HB20" i="2" s="1"/>
  <c r="HG20" i="2" a="1"/>
  <c r="HG20" i="2" s="1"/>
  <c r="HJ20" i="2" a="1"/>
  <c r="HJ20" i="2" s="1"/>
  <c r="HO20" i="2" a="1"/>
  <c r="HO20" i="2" s="1"/>
  <c r="HR20" i="2" a="1"/>
  <c r="HR20" i="2" s="1"/>
  <c r="HW20" i="2" a="1"/>
  <c r="HW20" i="2" s="1"/>
  <c r="HZ20" i="2" a="1"/>
  <c r="HZ20" i="2" s="1"/>
  <c r="IE20" i="2" a="1"/>
  <c r="IE20" i="2" s="1"/>
  <c r="IH20" i="2" a="1"/>
  <c r="IH20" i="2" s="1"/>
  <c r="IM20" i="2" a="1"/>
  <c r="IM20" i="2" s="1"/>
  <c r="IP20" i="2" a="1"/>
  <c r="IP20" i="2" s="1"/>
  <c r="AM20" i="2" a="1"/>
  <c r="AM20" i="2" s="1"/>
  <c r="AX20" i="2" a="1"/>
  <c r="AX20" i="2" s="1"/>
  <c r="BC20" i="2" a="1"/>
  <c r="BC20" i="2" s="1"/>
  <c r="BN20" i="2" a="1"/>
  <c r="BN20" i="2" s="1"/>
  <c r="BS20" i="2" a="1"/>
  <c r="BS20" i="2" s="1"/>
  <c r="CD20" i="2" a="1"/>
  <c r="CD20" i="2" s="1"/>
  <c r="CG20" i="2" a="1"/>
  <c r="CG20" i="2" s="1"/>
  <c r="CK20" i="2" a="1"/>
  <c r="CK20" i="2" s="1"/>
  <c r="CR20" i="2" a="1"/>
  <c r="CR20" i="2" s="1"/>
  <c r="CV20" i="2" a="1"/>
  <c r="CV20" i="2" s="1"/>
  <c r="CY20" i="2" a="1"/>
  <c r="CY20" i="2" s="1"/>
  <c r="DJ20" i="2" a="1"/>
  <c r="DJ20" i="2" s="1"/>
  <c r="DM20" i="2" a="1"/>
  <c r="DM20" i="2" s="1"/>
  <c r="DQ20" i="2" a="1"/>
  <c r="DQ20" i="2" s="1"/>
  <c r="DX20" i="2" a="1"/>
  <c r="DX20" i="2" s="1"/>
  <c r="EC20" i="2" a="1"/>
  <c r="EC20" i="2" s="1"/>
  <c r="EF20" i="2" a="1"/>
  <c r="EF20" i="2" s="1"/>
  <c r="EK20" i="2" a="1"/>
  <c r="EK20" i="2" s="1"/>
  <c r="EN20" i="2" a="1"/>
  <c r="EN20" i="2" s="1"/>
  <c r="ES20" i="2" a="1"/>
  <c r="ES20" i="2" s="1"/>
  <c r="EV20" i="2" a="1"/>
  <c r="EV20" i="2" s="1"/>
  <c r="FA20" i="2" a="1"/>
  <c r="FA20" i="2" s="1"/>
  <c r="FD20" i="2" a="1"/>
  <c r="FD20" i="2" s="1"/>
  <c r="FI20" i="2" a="1"/>
  <c r="FI20" i="2" s="1"/>
  <c r="FL20" i="2" a="1"/>
  <c r="FL20" i="2" s="1"/>
  <c r="FQ20" i="2" a="1"/>
  <c r="FQ20" i="2" s="1"/>
  <c r="FT20" i="2" a="1"/>
  <c r="FT20" i="2" s="1"/>
  <c r="FY20" i="2" a="1"/>
  <c r="FY20" i="2" s="1"/>
  <c r="GB20" i="2" a="1"/>
  <c r="GB20" i="2" s="1"/>
  <c r="GG20" i="2" a="1"/>
  <c r="GG20" i="2" s="1"/>
  <c r="GJ20" i="2" a="1"/>
  <c r="GJ20" i="2" s="1"/>
  <c r="GO20" i="2" a="1"/>
  <c r="GO20" i="2" s="1"/>
  <c r="GR20" i="2" a="1"/>
  <c r="GR20" i="2" s="1"/>
  <c r="GW20" i="2" a="1"/>
  <c r="GW20" i="2" s="1"/>
  <c r="GZ20" i="2" a="1"/>
  <c r="GZ20" i="2" s="1"/>
  <c r="HE20" i="2" a="1"/>
  <c r="HE20" i="2" s="1"/>
  <c r="HH20" i="2" a="1"/>
  <c r="HH20" i="2" s="1"/>
  <c r="HM20" i="2" a="1"/>
  <c r="HM20" i="2" s="1"/>
  <c r="HP20" i="2" a="1"/>
  <c r="HP20" i="2" s="1"/>
  <c r="HU20" i="2" a="1"/>
  <c r="HU20" i="2" s="1"/>
  <c r="HX20" i="2" a="1"/>
  <c r="HX20" i="2" s="1"/>
  <c r="IC20" i="2" a="1"/>
  <c r="IC20" i="2" s="1"/>
  <c r="IF20" i="2" a="1"/>
  <c r="IF20" i="2" s="1"/>
  <c r="IK20" i="2" a="1"/>
  <c r="IK20" i="2" s="1"/>
  <c r="IN20" i="2" a="1"/>
  <c r="IN20" i="2" s="1"/>
  <c r="AP20" i="2" a="1"/>
  <c r="AP20" i="2" s="1"/>
  <c r="AZ20" i="2" a="1"/>
  <c r="AZ20" i="2" s="1"/>
  <c r="BE20" i="2" a="1"/>
  <c r="BE20" i="2" s="1"/>
  <c r="BP20" i="2" a="1"/>
  <c r="BP20" i="2" s="1"/>
  <c r="BU20" i="2" a="1"/>
  <c r="BU20" i="2" s="1"/>
  <c r="CL20" i="2" a="1"/>
  <c r="CL20" i="2" s="1"/>
  <c r="CO20" i="2" a="1"/>
  <c r="CO20" i="2" s="1"/>
  <c r="CS20" i="2" a="1"/>
  <c r="CS20" i="2" s="1"/>
  <c r="CZ20" i="2" a="1"/>
  <c r="CZ20" i="2" s="1"/>
  <c r="DD20" i="2" a="1"/>
  <c r="DD20" i="2" s="1"/>
  <c r="DG20" i="2" a="1"/>
  <c r="DG20" i="2" s="1"/>
  <c r="DR20" i="2" a="1"/>
  <c r="DR20" i="2" s="1"/>
  <c r="DU20" i="2" a="1"/>
  <c r="DU20" i="2" s="1"/>
  <c r="EA20" i="2" a="1"/>
  <c r="EA20" i="2" s="1"/>
  <c r="ED20" i="2" a="1"/>
  <c r="ED20" i="2" s="1"/>
  <c r="EI20" i="2" a="1"/>
  <c r="EI20" i="2" s="1"/>
  <c r="EL20" i="2" a="1"/>
  <c r="EL20" i="2" s="1"/>
  <c r="EQ20" i="2" a="1"/>
  <c r="EQ20" i="2" s="1"/>
  <c r="ET20" i="2" a="1"/>
  <c r="ET20" i="2" s="1"/>
  <c r="EY20" i="2" a="1"/>
  <c r="EY20" i="2" s="1"/>
  <c r="FB20" i="2" a="1"/>
  <c r="FB20" i="2" s="1"/>
  <c r="FG20" i="2" a="1"/>
  <c r="FG20" i="2" s="1"/>
  <c r="FJ20" i="2" a="1"/>
  <c r="FJ20" i="2" s="1"/>
  <c r="FO20" i="2" a="1"/>
  <c r="FO20" i="2" s="1"/>
  <c r="FR20" i="2" a="1"/>
  <c r="FR20" i="2" s="1"/>
  <c r="FW20" i="2" a="1"/>
  <c r="FW20" i="2" s="1"/>
  <c r="FZ20" i="2" a="1"/>
  <c r="FZ20" i="2" s="1"/>
  <c r="GE20" i="2" a="1"/>
  <c r="GE20" i="2" s="1"/>
  <c r="GH20" i="2" a="1"/>
  <c r="GH20" i="2" s="1"/>
  <c r="GM20" i="2" a="1"/>
  <c r="GM20" i="2" s="1"/>
  <c r="GP20" i="2" a="1"/>
  <c r="GP20" i="2" s="1"/>
  <c r="GU20" i="2" a="1"/>
  <c r="GU20" i="2" s="1"/>
  <c r="GX20" i="2" a="1"/>
  <c r="GX20" i="2" s="1"/>
  <c r="HC20" i="2" a="1"/>
  <c r="HC20" i="2" s="1"/>
  <c r="HF20" i="2" a="1"/>
  <c r="HF20" i="2" s="1"/>
  <c r="HK20" i="2" a="1"/>
  <c r="HK20" i="2" s="1"/>
  <c r="HN20" i="2" a="1"/>
  <c r="HN20" i="2" s="1"/>
  <c r="HS20" i="2" a="1"/>
  <c r="HS20" i="2" s="1"/>
  <c r="HV20" i="2" a="1"/>
  <c r="HV20" i="2" s="1"/>
  <c r="IA20" i="2" a="1"/>
  <c r="IA20" i="2" s="1"/>
  <c r="ID20" i="2" a="1"/>
  <c r="ID20" i="2" s="1"/>
  <c r="II20" i="2" a="1"/>
  <c r="II20" i="2" s="1"/>
  <c r="IL20" i="2" a="1"/>
  <c r="IL20" i="2" s="1"/>
  <c r="IQ20" i="2" a="1"/>
  <c r="IQ20" i="2" s="1"/>
  <c r="AB8" i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R21" i="2" l="1" a="1"/>
  <c r="R21" i="2" s="1"/>
  <c r="W21" i="2" a="1"/>
  <c r="W21" i="2" s="1"/>
  <c r="Z21" i="2" a="1"/>
  <c r="Z21" i="2" s="1"/>
  <c r="AE21" i="2" a="1"/>
  <c r="AE21" i="2" s="1"/>
  <c r="AH21" i="2" a="1"/>
  <c r="AH21" i="2" s="1"/>
  <c r="AM21" i="2" a="1"/>
  <c r="AM21" i="2" s="1"/>
  <c r="AP21" i="2" a="1"/>
  <c r="AP21" i="2" s="1"/>
  <c r="AU21" i="2" a="1"/>
  <c r="AU21" i="2" s="1"/>
  <c r="AX21" i="2" a="1"/>
  <c r="AX21" i="2" s="1"/>
  <c r="BC21" i="2" a="1"/>
  <c r="BC21" i="2" s="1"/>
  <c r="BF21" i="2" a="1"/>
  <c r="BF21" i="2" s="1"/>
  <c r="BK21" i="2" a="1"/>
  <c r="BK21" i="2" s="1"/>
  <c r="BN21" i="2" a="1"/>
  <c r="BN21" i="2" s="1"/>
  <c r="BS21" i="2" a="1"/>
  <c r="BS21" i="2" s="1"/>
  <c r="BV21" i="2" a="1"/>
  <c r="BV21" i="2" s="1"/>
  <c r="CA21" i="2" a="1"/>
  <c r="CA21" i="2" s="1"/>
  <c r="CD21" i="2" a="1"/>
  <c r="CD21" i="2" s="1"/>
  <c r="CI21" i="2" a="1"/>
  <c r="CI21" i="2" s="1"/>
  <c r="CL21" i="2" a="1"/>
  <c r="CL21" i="2" s="1"/>
  <c r="CQ21" i="2" a="1"/>
  <c r="CQ21" i="2" s="1"/>
  <c r="CT21" i="2" a="1"/>
  <c r="CT21" i="2" s="1"/>
  <c r="CY21" i="2" a="1"/>
  <c r="CY21" i="2" s="1"/>
  <c r="DB21" i="2" a="1"/>
  <c r="DB21" i="2" s="1"/>
  <c r="DG21" i="2" a="1"/>
  <c r="DG21" i="2" s="1"/>
  <c r="DJ21" i="2" a="1"/>
  <c r="DJ21" i="2" s="1"/>
  <c r="DO21" i="2" a="1"/>
  <c r="DO21" i="2" s="1"/>
  <c r="DR21" i="2" a="1"/>
  <c r="DR21" i="2" s="1"/>
  <c r="DW21" i="2" a="1"/>
  <c r="DW21" i="2" s="1"/>
  <c r="DZ21" i="2" a="1"/>
  <c r="DZ21" i="2" s="1"/>
  <c r="EE21" i="2" a="1"/>
  <c r="EE21" i="2" s="1"/>
  <c r="EH21" i="2" a="1"/>
  <c r="EH21" i="2" s="1"/>
  <c r="EM21" i="2" a="1"/>
  <c r="EM21" i="2" s="1"/>
  <c r="EP21" i="2" a="1"/>
  <c r="EP21" i="2" s="1"/>
  <c r="EU21" i="2" a="1"/>
  <c r="EU21" i="2" s="1"/>
  <c r="EX21" i="2" a="1"/>
  <c r="EX21" i="2" s="1"/>
  <c r="FC21" i="2" a="1"/>
  <c r="FC21" i="2" s="1"/>
  <c r="FF21" i="2" a="1"/>
  <c r="FF21" i="2" s="1"/>
  <c r="FK21" i="2" a="1"/>
  <c r="FK21" i="2" s="1"/>
  <c r="FN21" i="2" a="1"/>
  <c r="FN21" i="2" s="1"/>
  <c r="FS21" i="2" a="1"/>
  <c r="FS21" i="2" s="1"/>
  <c r="FV21" i="2" a="1"/>
  <c r="FV21" i="2" s="1"/>
  <c r="GA21" i="2" a="1"/>
  <c r="GA21" i="2" s="1"/>
  <c r="GD21" i="2" a="1"/>
  <c r="GD21" i="2" s="1"/>
  <c r="GI21" i="2" a="1"/>
  <c r="GI21" i="2" s="1"/>
  <c r="GL21" i="2" a="1"/>
  <c r="GL21" i="2" s="1"/>
  <c r="GQ21" i="2" a="1"/>
  <c r="GQ21" i="2" s="1"/>
  <c r="GT21" i="2" a="1"/>
  <c r="GT21" i="2" s="1"/>
  <c r="GY21" i="2" a="1"/>
  <c r="GY21" i="2" s="1"/>
  <c r="HB21" i="2" a="1"/>
  <c r="HB21" i="2" s="1"/>
  <c r="HG21" i="2" a="1"/>
  <c r="HG21" i="2" s="1"/>
  <c r="HJ21" i="2" a="1"/>
  <c r="HJ21" i="2" s="1"/>
  <c r="U21" i="2" a="1"/>
  <c r="U21" i="2" s="1"/>
  <c r="X21" i="2" a="1"/>
  <c r="X21" i="2" s="1"/>
  <c r="AC21" i="2" a="1"/>
  <c r="AC21" i="2" s="1"/>
  <c r="AF21" i="2" a="1"/>
  <c r="AF21" i="2" s="1"/>
  <c r="AK21" i="2" a="1"/>
  <c r="AK21" i="2" s="1"/>
  <c r="AN21" i="2" a="1"/>
  <c r="AN21" i="2" s="1"/>
  <c r="AS21" i="2" a="1"/>
  <c r="AS21" i="2" s="1"/>
  <c r="AV21" i="2" a="1"/>
  <c r="AV21" i="2" s="1"/>
  <c r="BA21" i="2" a="1"/>
  <c r="BA21" i="2" s="1"/>
  <c r="BD21" i="2" a="1"/>
  <c r="BD21" i="2" s="1"/>
  <c r="BI21" i="2" a="1"/>
  <c r="BI21" i="2" s="1"/>
  <c r="BL21" i="2" a="1"/>
  <c r="BL21" i="2" s="1"/>
  <c r="BQ21" i="2" a="1"/>
  <c r="BQ21" i="2" s="1"/>
  <c r="BT21" i="2" a="1"/>
  <c r="BT21" i="2" s="1"/>
  <c r="BY21" i="2" a="1"/>
  <c r="BY21" i="2" s="1"/>
  <c r="CB21" i="2" a="1"/>
  <c r="CB21" i="2" s="1"/>
  <c r="CG21" i="2" a="1"/>
  <c r="CG21" i="2" s="1"/>
  <c r="CJ21" i="2" a="1"/>
  <c r="CJ21" i="2" s="1"/>
  <c r="CO21" i="2" a="1"/>
  <c r="CO21" i="2" s="1"/>
  <c r="CR21" i="2" a="1"/>
  <c r="CR21" i="2" s="1"/>
  <c r="CW21" i="2" a="1"/>
  <c r="CW21" i="2" s="1"/>
  <c r="CZ21" i="2" a="1"/>
  <c r="CZ21" i="2" s="1"/>
  <c r="DE21" i="2" a="1"/>
  <c r="DE21" i="2" s="1"/>
  <c r="DH21" i="2" a="1"/>
  <c r="DH21" i="2" s="1"/>
  <c r="DM21" i="2" a="1"/>
  <c r="DM21" i="2" s="1"/>
  <c r="DP21" i="2" a="1"/>
  <c r="DP21" i="2" s="1"/>
  <c r="DU21" i="2" a="1"/>
  <c r="DU21" i="2" s="1"/>
  <c r="DX21" i="2" a="1"/>
  <c r="DX21" i="2" s="1"/>
  <c r="EC21" i="2" a="1"/>
  <c r="EC21" i="2" s="1"/>
  <c r="EF21" i="2" a="1"/>
  <c r="EF21" i="2" s="1"/>
  <c r="EK21" i="2" a="1"/>
  <c r="EK21" i="2" s="1"/>
  <c r="EN21" i="2" a="1"/>
  <c r="EN21" i="2" s="1"/>
  <c r="ES21" i="2" a="1"/>
  <c r="ES21" i="2" s="1"/>
  <c r="EV21" i="2" a="1"/>
  <c r="EV21" i="2" s="1"/>
  <c r="FA21" i="2" a="1"/>
  <c r="FA21" i="2" s="1"/>
  <c r="FD21" i="2" a="1"/>
  <c r="FD21" i="2" s="1"/>
  <c r="FI21" i="2" a="1"/>
  <c r="FI21" i="2" s="1"/>
  <c r="FL21" i="2" a="1"/>
  <c r="FL21" i="2" s="1"/>
  <c r="FQ21" i="2" a="1"/>
  <c r="FQ21" i="2" s="1"/>
  <c r="FT21" i="2" a="1"/>
  <c r="FT21" i="2" s="1"/>
  <c r="FY21" i="2" a="1"/>
  <c r="FY21" i="2" s="1"/>
  <c r="GB21" i="2" a="1"/>
  <c r="GB21" i="2" s="1"/>
  <c r="S21" i="2" a="1"/>
  <c r="S21" i="2" s="1"/>
  <c r="V21" i="2" a="1"/>
  <c r="V21" i="2" s="1"/>
  <c r="AA21" i="2" a="1"/>
  <c r="AA21" i="2" s="1"/>
  <c r="AD21" i="2" a="1"/>
  <c r="AD21" i="2" s="1"/>
  <c r="AI21" i="2" a="1"/>
  <c r="AI21" i="2" s="1"/>
  <c r="AL21" i="2" a="1"/>
  <c r="AL21" i="2" s="1"/>
  <c r="AQ21" i="2" a="1"/>
  <c r="AQ21" i="2" s="1"/>
  <c r="AT21" i="2" a="1"/>
  <c r="AT21" i="2" s="1"/>
  <c r="AY21" i="2" a="1"/>
  <c r="AY21" i="2" s="1"/>
  <c r="BB21" i="2" a="1"/>
  <c r="BB21" i="2" s="1"/>
  <c r="BG21" i="2" a="1"/>
  <c r="BG21" i="2" s="1"/>
  <c r="BJ21" i="2" a="1"/>
  <c r="BJ21" i="2" s="1"/>
  <c r="BO21" i="2" a="1"/>
  <c r="BO21" i="2" s="1"/>
  <c r="BR21" i="2" a="1"/>
  <c r="BR21" i="2" s="1"/>
  <c r="BW21" i="2" a="1"/>
  <c r="BW21" i="2" s="1"/>
  <c r="BZ21" i="2" a="1"/>
  <c r="BZ21" i="2" s="1"/>
  <c r="CE21" i="2" a="1"/>
  <c r="CE21" i="2" s="1"/>
  <c r="CH21" i="2" a="1"/>
  <c r="CH21" i="2" s="1"/>
  <c r="CM21" i="2" a="1"/>
  <c r="CM21" i="2" s="1"/>
  <c r="CP21" i="2" a="1"/>
  <c r="CP21" i="2" s="1"/>
  <c r="CU21" i="2" a="1"/>
  <c r="CU21" i="2" s="1"/>
  <c r="CX21" i="2" a="1"/>
  <c r="CX21" i="2" s="1"/>
  <c r="DC21" i="2" a="1"/>
  <c r="DC21" i="2" s="1"/>
  <c r="DF21" i="2" a="1"/>
  <c r="DF21" i="2" s="1"/>
  <c r="DK21" i="2" a="1"/>
  <c r="DK21" i="2" s="1"/>
  <c r="DN21" i="2" a="1"/>
  <c r="DN21" i="2" s="1"/>
  <c r="DS21" i="2" a="1"/>
  <c r="DS21" i="2" s="1"/>
  <c r="DV21" i="2" a="1"/>
  <c r="DV21" i="2" s="1"/>
  <c r="EA21" i="2" a="1"/>
  <c r="EA21" i="2" s="1"/>
  <c r="ED21" i="2" a="1"/>
  <c r="ED21" i="2" s="1"/>
  <c r="EI21" i="2" a="1"/>
  <c r="EI21" i="2" s="1"/>
  <c r="EL21" i="2" a="1"/>
  <c r="EL21" i="2" s="1"/>
  <c r="EQ21" i="2" a="1"/>
  <c r="EQ21" i="2" s="1"/>
  <c r="ET21" i="2" a="1"/>
  <c r="ET21" i="2" s="1"/>
  <c r="EY21" i="2" a="1"/>
  <c r="EY21" i="2" s="1"/>
  <c r="FB21" i="2" a="1"/>
  <c r="FB21" i="2" s="1"/>
  <c r="FG21" i="2" a="1"/>
  <c r="FG21" i="2" s="1"/>
  <c r="FJ21" i="2" a="1"/>
  <c r="FJ21" i="2" s="1"/>
  <c r="FO21" i="2" a="1"/>
  <c r="FO21" i="2" s="1"/>
  <c r="FR21" i="2" a="1"/>
  <c r="FR21" i="2" s="1"/>
  <c r="FW21" i="2" a="1"/>
  <c r="FW21" i="2" s="1"/>
  <c r="FZ21" i="2" a="1"/>
  <c r="FZ21" i="2" s="1"/>
  <c r="GE21" i="2" a="1"/>
  <c r="GE21" i="2" s="1"/>
  <c r="GH21" i="2" a="1"/>
  <c r="GH21" i="2" s="1"/>
  <c r="GM21" i="2" a="1"/>
  <c r="GM21" i="2" s="1"/>
  <c r="GP21" i="2" a="1"/>
  <c r="GP21" i="2" s="1"/>
  <c r="GU21" i="2" a="1"/>
  <c r="GU21" i="2" s="1"/>
  <c r="GX21" i="2" a="1"/>
  <c r="GX21" i="2" s="1"/>
  <c r="HC21" i="2" a="1"/>
  <c r="HC21" i="2" s="1"/>
  <c r="HF21" i="2" a="1"/>
  <c r="HF21" i="2" s="1"/>
  <c r="HK21" i="2" a="1"/>
  <c r="HK21" i="2" s="1"/>
  <c r="HN21" i="2" a="1"/>
  <c r="HN21" i="2" s="1"/>
  <c r="HS21" i="2" a="1"/>
  <c r="HS21" i="2" s="1"/>
  <c r="T21" i="2" a="1"/>
  <c r="T21" i="2" s="1"/>
  <c r="Y21" i="2" a="1"/>
  <c r="Y21" i="2" s="1"/>
  <c r="AB21" i="2" a="1"/>
  <c r="AB21" i="2" s="1"/>
  <c r="AG21" i="2" a="1"/>
  <c r="AG21" i="2" s="1"/>
  <c r="AJ21" i="2" a="1"/>
  <c r="AJ21" i="2" s="1"/>
  <c r="AO21" i="2" a="1"/>
  <c r="AO21" i="2" s="1"/>
  <c r="AR21" i="2" a="1"/>
  <c r="AR21" i="2" s="1"/>
  <c r="AW21" i="2" a="1"/>
  <c r="AW21" i="2" s="1"/>
  <c r="AZ21" i="2" a="1"/>
  <c r="AZ21" i="2" s="1"/>
  <c r="BE21" i="2" a="1"/>
  <c r="BE21" i="2" s="1"/>
  <c r="BH21" i="2" a="1"/>
  <c r="BH21" i="2" s="1"/>
  <c r="BM21" i="2" a="1"/>
  <c r="BM21" i="2" s="1"/>
  <c r="BP21" i="2" a="1"/>
  <c r="BP21" i="2" s="1"/>
  <c r="BU21" i="2" a="1"/>
  <c r="BU21" i="2" s="1"/>
  <c r="BX21" i="2" a="1"/>
  <c r="BX21" i="2" s="1"/>
  <c r="CC21" i="2" a="1"/>
  <c r="CC21" i="2" s="1"/>
  <c r="CF21" i="2" a="1"/>
  <c r="CF21" i="2" s="1"/>
  <c r="CK21" i="2" a="1"/>
  <c r="CK21" i="2" s="1"/>
  <c r="CN21" i="2" a="1"/>
  <c r="CN21" i="2" s="1"/>
  <c r="CS21" i="2" a="1"/>
  <c r="CS21" i="2" s="1"/>
  <c r="CV21" i="2" a="1"/>
  <c r="CV21" i="2" s="1"/>
  <c r="DA21" i="2" a="1"/>
  <c r="DA21" i="2" s="1"/>
  <c r="DD21" i="2" a="1"/>
  <c r="DD21" i="2" s="1"/>
  <c r="DI21" i="2" a="1"/>
  <c r="DI21" i="2" s="1"/>
  <c r="DL21" i="2" a="1"/>
  <c r="DL21" i="2" s="1"/>
  <c r="DQ21" i="2" a="1"/>
  <c r="DQ21" i="2" s="1"/>
  <c r="DT21" i="2" a="1"/>
  <c r="DT21" i="2" s="1"/>
  <c r="DY21" i="2" a="1"/>
  <c r="DY21" i="2" s="1"/>
  <c r="EB21" i="2" a="1"/>
  <c r="EB21" i="2" s="1"/>
  <c r="EG21" i="2" a="1"/>
  <c r="EG21" i="2" s="1"/>
  <c r="EJ21" i="2" a="1"/>
  <c r="EJ21" i="2" s="1"/>
  <c r="EO21" i="2" a="1"/>
  <c r="EO21" i="2" s="1"/>
  <c r="ER21" i="2" a="1"/>
  <c r="ER21" i="2" s="1"/>
  <c r="EW21" i="2" a="1"/>
  <c r="EW21" i="2" s="1"/>
  <c r="EZ21" i="2" a="1"/>
  <c r="EZ21" i="2" s="1"/>
  <c r="FE21" i="2" a="1"/>
  <c r="FE21" i="2" s="1"/>
  <c r="FH21" i="2" a="1"/>
  <c r="FH21" i="2" s="1"/>
  <c r="FU21" i="2" a="1"/>
  <c r="FU21" i="2" s="1"/>
  <c r="GJ21" i="2" a="1"/>
  <c r="GJ21" i="2" s="1"/>
  <c r="GO21" i="2" a="1"/>
  <c r="GO21" i="2" s="1"/>
  <c r="GZ21" i="2" a="1"/>
  <c r="GZ21" i="2" s="1"/>
  <c r="HE21" i="2" a="1"/>
  <c r="HE21" i="2" s="1"/>
  <c r="HR21" i="2" a="1"/>
  <c r="HR21" i="2" s="1"/>
  <c r="HU21" i="2" a="1"/>
  <c r="HU21" i="2" s="1"/>
  <c r="HX21" i="2" a="1"/>
  <c r="HX21" i="2" s="1"/>
  <c r="IC21" i="2" a="1"/>
  <c r="IC21" i="2" s="1"/>
  <c r="IF21" i="2" a="1"/>
  <c r="IF21" i="2" s="1"/>
  <c r="IK21" i="2" a="1"/>
  <c r="IK21" i="2" s="1"/>
  <c r="IN21" i="2" a="1"/>
  <c r="IN21" i="2" s="1"/>
  <c r="FM21" i="2" a="1"/>
  <c r="FM21" i="2" s="1"/>
  <c r="FX21" i="2" a="1"/>
  <c r="FX21" i="2" s="1"/>
  <c r="GF21" i="2" a="1"/>
  <c r="GF21" i="2" s="1"/>
  <c r="GK21" i="2" a="1"/>
  <c r="GK21" i="2" s="1"/>
  <c r="GV21" i="2" a="1"/>
  <c r="GV21" i="2" s="1"/>
  <c r="HA21" i="2" a="1"/>
  <c r="HA21" i="2" s="1"/>
  <c r="HL21" i="2" a="1"/>
  <c r="HL21" i="2" s="1"/>
  <c r="HO21" i="2" a="1"/>
  <c r="HO21" i="2" s="1"/>
  <c r="HV21" i="2" a="1"/>
  <c r="HV21" i="2" s="1"/>
  <c r="IA21" i="2" a="1"/>
  <c r="IA21" i="2" s="1"/>
  <c r="ID21" i="2" a="1"/>
  <c r="ID21" i="2" s="1"/>
  <c r="II21" i="2" a="1"/>
  <c r="II21" i="2" s="1"/>
  <c r="IL21" i="2" a="1"/>
  <c r="IL21" i="2" s="1"/>
  <c r="IQ21" i="2" a="1"/>
  <c r="IQ21" i="2" s="1"/>
  <c r="FP21" i="2" a="1"/>
  <c r="FP21" i="2" s="1"/>
  <c r="GG21" i="2" a="1"/>
  <c r="GG21" i="2" s="1"/>
  <c r="GR21" i="2" a="1"/>
  <c r="GR21" i="2" s="1"/>
  <c r="GW21" i="2" a="1"/>
  <c r="GW21" i="2" s="1"/>
  <c r="HH21" i="2" a="1"/>
  <c r="HH21" i="2" s="1"/>
  <c r="HP21" i="2" a="1"/>
  <c r="HP21" i="2" s="1"/>
  <c r="HT21" i="2" a="1"/>
  <c r="HT21" i="2" s="1"/>
  <c r="HY21" i="2" a="1"/>
  <c r="HY21" i="2" s="1"/>
  <c r="IB21" i="2" a="1"/>
  <c r="IB21" i="2" s="1"/>
  <c r="IG21" i="2" a="1"/>
  <c r="IG21" i="2" s="1"/>
  <c r="IJ21" i="2" a="1"/>
  <c r="IJ21" i="2" s="1"/>
  <c r="IO21" i="2" a="1"/>
  <c r="IO21" i="2" s="1"/>
  <c r="GC21" i="2" a="1"/>
  <c r="GC21" i="2" s="1"/>
  <c r="GN21" i="2" a="1"/>
  <c r="GN21" i="2" s="1"/>
  <c r="GS21" i="2" a="1"/>
  <c r="GS21" i="2" s="1"/>
  <c r="HD21" i="2" a="1"/>
  <c r="HD21" i="2" s="1"/>
  <c r="HI21" i="2" a="1"/>
  <c r="HI21" i="2" s="1"/>
  <c r="HM21" i="2" a="1"/>
  <c r="HM21" i="2" s="1"/>
  <c r="HQ21" i="2" a="1"/>
  <c r="HQ21" i="2" s="1"/>
  <c r="HW21" i="2" a="1"/>
  <c r="HW21" i="2" s="1"/>
  <c r="HZ21" i="2" a="1"/>
  <c r="HZ21" i="2" s="1"/>
  <c r="IE21" i="2" a="1"/>
  <c r="IE21" i="2" s="1"/>
  <c r="IH21" i="2" a="1"/>
  <c r="IH21" i="2" s="1"/>
  <c r="IM21" i="2" a="1"/>
  <c r="IM21" i="2" s="1"/>
  <c r="IP21" i="2" a="1"/>
  <c r="IP21" i="2" s="1"/>
  <c r="G9" i="1"/>
  <c r="S22" i="2" l="1" a="1"/>
  <c r="S22" i="2" s="1"/>
  <c r="V22" i="2" a="1"/>
  <c r="V22" i="2" s="1"/>
  <c r="AA22" i="2" a="1"/>
  <c r="AA22" i="2" s="1"/>
  <c r="AD22" i="2" a="1"/>
  <c r="AD22" i="2" s="1"/>
  <c r="AI22" i="2" a="1"/>
  <c r="AI22" i="2" s="1"/>
  <c r="AL22" i="2" a="1"/>
  <c r="AL22" i="2" s="1"/>
  <c r="AQ22" i="2" a="1"/>
  <c r="AQ22" i="2" s="1"/>
  <c r="AT22" i="2" a="1"/>
  <c r="AT22" i="2" s="1"/>
  <c r="AY22" i="2" a="1"/>
  <c r="AY22" i="2" s="1"/>
  <c r="BB22" i="2" a="1"/>
  <c r="BB22" i="2" s="1"/>
  <c r="BG22" i="2" a="1"/>
  <c r="BG22" i="2" s="1"/>
  <c r="BJ22" i="2" a="1"/>
  <c r="BJ22" i="2" s="1"/>
  <c r="BO22" i="2" a="1"/>
  <c r="BO22" i="2" s="1"/>
  <c r="BR22" i="2" a="1"/>
  <c r="BR22" i="2" s="1"/>
  <c r="BW22" i="2" a="1"/>
  <c r="BW22" i="2" s="1"/>
  <c r="BZ22" i="2" a="1"/>
  <c r="BZ22" i="2" s="1"/>
  <c r="CE22" i="2" a="1"/>
  <c r="CE22" i="2" s="1"/>
  <c r="CH22" i="2" a="1"/>
  <c r="CH22" i="2" s="1"/>
  <c r="CM22" i="2" a="1"/>
  <c r="CM22" i="2" s="1"/>
  <c r="CP22" i="2" a="1"/>
  <c r="CP22" i="2" s="1"/>
  <c r="CU22" i="2" a="1"/>
  <c r="CU22" i="2" s="1"/>
  <c r="CX22" i="2" a="1"/>
  <c r="CX22" i="2" s="1"/>
  <c r="DC22" i="2" a="1"/>
  <c r="DC22" i="2" s="1"/>
  <c r="DF22" i="2" a="1"/>
  <c r="DF22" i="2" s="1"/>
  <c r="DK22" i="2" a="1"/>
  <c r="DK22" i="2" s="1"/>
  <c r="DN22" i="2" a="1"/>
  <c r="DN22" i="2" s="1"/>
  <c r="DS22" i="2" a="1"/>
  <c r="DS22" i="2" s="1"/>
  <c r="DV22" i="2" a="1"/>
  <c r="DV22" i="2" s="1"/>
  <c r="EA22" i="2" a="1"/>
  <c r="EA22" i="2" s="1"/>
  <c r="ED22" i="2" a="1"/>
  <c r="ED22" i="2" s="1"/>
  <c r="EI22" i="2" a="1"/>
  <c r="EI22" i="2" s="1"/>
  <c r="EL22" i="2" a="1"/>
  <c r="EL22" i="2" s="1"/>
  <c r="EQ22" i="2" a="1"/>
  <c r="EQ22" i="2" s="1"/>
  <c r="ET22" i="2" a="1"/>
  <c r="ET22" i="2" s="1"/>
  <c r="EY22" i="2" a="1"/>
  <c r="EY22" i="2" s="1"/>
  <c r="FB22" i="2" a="1"/>
  <c r="FB22" i="2" s="1"/>
  <c r="FG22" i="2" a="1"/>
  <c r="FG22" i="2" s="1"/>
  <c r="FJ22" i="2" a="1"/>
  <c r="FJ22" i="2" s="1"/>
  <c r="FO22" i="2" a="1"/>
  <c r="FO22" i="2" s="1"/>
  <c r="FR22" i="2" a="1"/>
  <c r="FR22" i="2" s="1"/>
  <c r="FW22" i="2" a="1"/>
  <c r="FW22" i="2" s="1"/>
  <c r="FZ22" i="2" a="1"/>
  <c r="FZ22" i="2" s="1"/>
  <c r="GE22" i="2" a="1"/>
  <c r="GE22" i="2" s="1"/>
  <c r="GH22" i="2" a="1"/>
  <c r="GH22" i="2" s="1"/>
  <c r="GM22" i="2" a="1"/>
  <c r="GM22" i="2" s="1"/>
  <c r="GP22" i="2" a="1"/>
  <c r="GP22" i="2" s="1"/>
  <c r="GU22" i="2" a="1"/>
  <c r="GU22" i="2" s="1"/>
  <c r="GX22" i="2" a="1"/>
  <c r="GX22" i="2" s="1"/>
  <c r="HC22" i="2" a="1"/>
  <c r="HC22" i="2" s="1"/>
  <c r="HF22" i="2" a="1"/>
  <c r="HF22" i="2" s="1"/>
  <c r="HK22" i="2" a="1"/>
  <c r="HK22" i="2" s="1"/>
  <c r="HN22" i="2" a="1"/>
  <c r="HN22" i="2" s="1"/>
  <c r="HS22" i="2" a="1"/>
  <c r="HS22" i="2" s="1"/>
  <c r="HV22" i="2" a="1"/>
  <c r="HV22" i="2" s="1"/>
  <c r="IA22" i="2" a="1"/>
  <c r="IA22" i="2" s="1"/>
  <c r="ID22" i="2" a="1"/>
  <c r="ID22" i="2" s="1"/>
  <c r="II22" i="2" a="1"/>
  <c r="II22" i="2" s="1"/>
  <c r="IL22" i="2" a="1"/>
  <c r="IL22" i="2" s="1"/>
  <c r="IQ22" i="2" a="1"/>
  <c r="IQ22" i="2" s="1"/>
  <c r="T22" i="2" a="1"/>
  <c r="T22" i="2" s="1"/>
  <c r="Y22" i="2" a="1"/>
  <c r="Y22" i="2" s="1"/>
  <c r="AB22" i="2" a="1"/>
  <c r="AB22" i="2" s="1"/>
  <c r="AG22" i="2" a="1"/>
  <c r="AG22" i="2" s="1"/>
  <c r="AJ22" i="2" a="1"/>
  <c r="AJ22" i="2" s="1"/>
  <c r="AO22" i="2" a="1"/>
  <c r="AO22" i="2" s="1"/>
  <c r="AR22" i="2" a="1"/>
  <c r="AR22" i="2" s="1"/>
  <c r="AW22" i="2" a="1"/>
  <c r="AW22" i="2" s="1"/>
  <c r="AZ22" i="2" a="1"/>
  <c r="AZ22" i="2" s="1"/>
  <c r="BE22" i="2" a="1"/>
  <c r="BE22" i="2" s="1"/>
  <c r="BH22" i="2" a="1"/>
  <c r="BH22" i="2" s="1"/>
  <c r="BM22" i="2" a="1"/>
  <c r="BM22" i="2" s="1"/>
  <c r="BP22" i="2" a="1"/>
  <c r="BP22" i="2" s="1"/>
  <c r="BU22" i="2" a="1"/>
  <c r="BU22" i="2" s="1"/>
  <c r="BX22" i="2" a="1"/>
  <c r="BX22" i="2" s="1"/>
  <c r="CC22" i="2" a="1"/>
  <c r="CC22" i="2" s="1"/>
  <c r="CF22" i="2" a="1"/>
  <c r="CF22" i="2" s="1"/>
  <c r="CK22" i="2" a="1"/>
  <c r="CK22" i="2" s="1"/>
  <c r="CN22" i="2" a="1"/>
  <c r="CN22" i="2" s="1"/>
  <c r="CS22" i="2" a="1"/>
  <c r="CS22" i="2" s="1"/>
  <c r="CV22" i="2" a="1"/>
  <c r="CV22" i="2" s="1"/>
  <c r="DA22" i="2" a="1"/>
  <c r="DA22" i="2" s="1"/>
  <c r="DD22" i="2" a="1"/>
  <c r="DD22" i="2" s="1"/>
  <c r="DI22" i="2" a="1"/>
  <c r="DI22" i="2" s="1"/>
  <c r="DL22" i="2" a="1"/>
  <c r="DL22" i="2" s="1"/>
  <c r="DQ22" i="2" a="1"/>
  <c r="DQ22" i="2" s="1"/>
  <c r="DT22" i="2" a="1"/>
  <c r="DT22" i="2" s="1"/>
  <c r="DY22" i="2" a="1"/>
  <c r="DY22" i="2" s="1"/>
  <c r="EB22" i="2" a="1"/>
  <c r="EB22" i="2" s="1"/>
  <c r="EG22" i="2" a="1"/>
  <c r="EG22" i="2" s="1"/>
  <c r="EJ22" i="2" a="1"/>
  <c r="EJ22" i="2" s="1"/>
  <c r="EO22" i="2" a="1"/>
  <c r="EO22" i="2" s="1"/>
  <c r="ER22" i="2" a="1"/>
  <c r="ER22" i="2" s="1"/>
  <c r="EW22" i="2" a="1"/>
  <c r="EW22" i="2" s="1"/>
  <c r="EZ22" i="2" a="1"/>
  <c r="EZ22" i="2" s="1"/>
  <c r="FE22" i="2" a="1"/>
  <c r="FE22" i="2" s="1"/>
  <c r="FH22" i="2" a="1"/>
  <c r="FH22" i="2" s="1"/>
  <c r="FM22" i="2" a="1"/>
  <c r="FM22" i="2" s="1"/>
  <c r="FP22" i="2" a="1"/>
  <c r="FP22" i="2" s="1"/>
  <c r="FU22" i="2" a="1"/>
  <c r="FU22" i="2" s="1"/>
  <c r="FX22" i="2" a="1"/>
  <c r="FX22" i="2" s="1"/>
  <c r="GC22" i="2" a="1"/>
  <c r="GC22" i="2" s="1"/>
  <c r="GF22" i="2" a="1"/>
  <c r="GF22" i="2" s="1"/>
  <c r="GK22" i="2" a="1"/>
  <c r="GK22" i="2" s="1"/>
  <c r="GN22" i="2" a="1"/>
  <c r="GN22" i="2" s="1"/>
  <c r="GS22" i="2" a="1"/>
  <c r="GS22" i="2" s="1"/>
  <c r="GV22" i="2" a="1"/>
  <c r="GV22" i="2" s="1"/>
  <c r="HA22" i="2" a="1"/>
  <c r="HA22" i="2" s="1"/>
  <c r="HD22" i="2" a="1"/>
  <c r="HD22" i="2" s="1"/>
  <c r="HI22" i="2" a="1"/>
  <c r="HI22" i="2" s="1"/>
  <c r="HL22" i="2" a="1"/>
  <c r="HL22" i="2" s="1"/>
  <c r="HQ22" i="2" a="1"/>
  <c r="HQ22" i="2" s="1"/>
  <c r="HT22" i="2" a="1"/>
  <c r="HT22" i="2" s="1"/>
  <c r="HY22" i="2" a="1"/>
  <c r="HY22" i="2" s="1"/>
  <c r="IB22" i="2" a="1"/>
  <c r="IB22" i="2" s="1"/>
  <c r="IG22" i="2" a="1"/>
  <c r="IG22" i="2" s="1"/>
  <c r="IJ22" i="2" a="1"/>
  <c r="IJ22" i="2" s="1"/>
  <c r="IO22" i="2" a="1"/>
  <c r="IO22" i="2" s="1"/>
  <c r="R22" i="2" a="1"/>
  <c r="R22" i="2" s="1"/>
  <c r="W22" i="2" a="1"/>
  <c r="W22" i="2" s="1"/>
  <c r="Z22" i="2" a="1"/>
  <c r="Z22" i="2" s="1"/>
  <c r="AE22" i="2" a="1"/>
  <c r="AE22" i="2" s="1"/>
  <c r="AH22" i="2" a="1"/>
  <c r="AH22" i="2" s="1"/>
  <c r="AM22" i="2" a="1"/>
  <c r="AM22" i="2" s="1"/>
  <c r="AP22" i="2" a="1"/>
  <c r="AP22" i="2" s="1"/>
  <c r="AU22" i="2" a="1"/>
  <c r="AU22" i="2" s="1"/>
  <c r="AX22" i="2" a="1"/>
  <c r="AX22" i="2" s="1"/>
  <c r="BC22" i="2" a="1"/>
  <c r="BC22" i="2" s="1"/>
  <c r="BF22" i="2" a="1"/>
  <c r="BF22" i="2" s="1"/>
  <c r="BK22" i="2" a="1"/>
  <c r="BK22" i="2" s="1"/>
  <c r="BN22" i="2" a="1"/>
  <c r="BN22" i="2" s="1"/>
  <c r="BS22" i="2" a="1"/>
  <c r="BS22" i="2" s="1"/>
  <c r="BV22" i="2" a="1"/>
  <c r="BV22" i="2" s="1"/>
  <c r="CA22" i="2" a="1"/>
  <c r="CA22" i="2" s="1"/>
  <c r="CD22" i="2" a="1"/>
  <c r="CD22" i="2" s="1"/>
  <c r="CI22" i="2" a="1"/>
  <c r="CI22" i="2" s="1"/>
  <c r="CL22" i="2" a="1"/>
  <c r="CL22" i="2" s="1"/>
  <c r="CQ22" i="2" a="1"/>
  <c r="CQ22" i="2" s="1"/>
  <c r="CT22" i="2" a="1"/>
  <c r="CT22" i="2" s="1"/>
  <c r="CY22" i="2" a="1"/>
  <c r="CY22" i="2" s="1"/>
  <c r="DB22" i="2" a="1"/>
  <c r="DB22" i="2" s="1"/>
  <c r="DG22" i="2" a="1"/>
  <c r="DG22" i="2" s="1"/>
  <c r="DJ22" i="2" a="1"/>
  <c r="DJ22" i="2" s="1"/>
  <c r="DO22" i="2" a="1"/>
  <c r="DO22" i="2" s="1"/>
  <c r="DR22" i="2" a="1"/>
  <c r="DR22" i="2" s="1"/>
  <c r="DW22" i="2" a="1"/>
  <c r="DW22" i="2" s="1"/>
  <c r="DZ22" i="2" a="1"/>
  <c r="DZ22" i="2" s="1"/>
  <c r="EE22" i="2" a="1"/>
  <c r="EE22" i="2" s="1"/>
  <c r="EH22" i="2" a="1"/>
  <c r="EH22" i="2" s="1"/>
  <c r="EM22" i="2" a="1"/>
  <c r="EM22" i="2" s="1"/>
  <c r="EP22" i="2" a="1"/>
  <c r="EP22" i="2" s="1"/>
  <c r="EU22" i="2" a="1"/>
  <c r="EU22" i="2" s="1"/>
  <c r="EX22" i="2" a="1"/>
  <c r="EX22" i="2" s="1"/>
  <c r="FC22" i="2" a="1"/>
  <c r="FC22" i="2" s="1"/>
  <c r="FF22" i="2" a="1"/>
  <c r="FF22" i="2" s="1"/>
  <c r="FK22" i="2" a="1"/>
  <c r="FK22" i="2" s="1"/>
  <c r="FN22" i="2" a="1"/>
  <c r="FN22" i="2" s="1"/>
  <c r="FS22" i="2" a="1"/>
  <c r="FS22" i="2" s="1"/>
  <c r="FV22" i="2" a="1"/>
  <c r="FV22" i="2" s="1"/>
  <c r="GA22" i="2" a="1"/>
  <c r="GA22" i="2" s="1"/>
  <c r="GD22" i="2" a="1"/>
  <c r="GD22" i="2" s="1"/>
  <c r="GI22" i="2" a="1"/>
  <c r="GI22" i="2" s="1"/>
  <c r="GL22" i="2" a="1"/>
  <c r="GL22" i="2" s="1"/>
  <c r="GQ22" i="2" a="1"/>
  <c r="GQ22" i="2" s="1"/>
  <c r="GT22" i="2" a="1"/>
  <c r="GT22" i="2" s="1"/>
  <c r="GY22" i="2" a="1"/>
  <c r="GY22" i="2" s="1"/>
  <c r="HB22" i="2" a="1"/>
  <c r="HB22" i="2" s="1"/>
  <c r="HG22" i="2" a="1"/>
  <c r="HG22" i="2" s="1"/>
  <c r="HJ22" i="2" a="1"/>
  <c r="HJ22" i="2" s="1"/>
  <c r="HO22" i="2" a="1"/>
  <c r="HO22" i="2" s="1"/>
  <c r="HR22" i="2" a="1"/>
  <c r="HR22" i="2" s="1"/>
  <c r="HW22" i="2" a="1"/>
  <c r="HW22" i="2" s="1"/>
  <c r="HZ22" i="2" a="1"/>
  <c r="HZ22" i="2" s="1"/>
  <c r="IE22" i="2" a="1"/>
  <c r="IE22" i="2" s="1"/>
  <c r="IH22" i="2" a="1"/>
  <c r="IH22" i="2" s="1"/>
  <c r="IM22" i="2" a="1"/>
  <c r="IM22" i="2" s="1"/>
  <c r="IP22" i="2" a="1"/>
  <c r="IP22" i="2" s="1"/>
  <c r="U22" i="2" a="1"/>
  <c r="U22" i="2" s="1"/>
  <c r="X22" i="2" a="1"/>
  <c r="X22" i="2" s="1"/>
  <c r="AC22" i="2" a="1"/>
  <c r="AC22" i="2" s="1"/>
  <c r="AF22" i="2" a="1"/>
  <c r="AF22" i="2" s="1"/>
  <c r="AK22" i="2" a="1"/>
  <c r="AK22" i="2" s="1"/>
  <c r="AN22" i="2" a="1"/>
  <c r="AN22" i="2" s="1"/>
  <c r="AS22" i="2" a="1"/>
  <c r="AS22" i="2" s="1"/>
  <c r="AV22" i="2" a="1"/>
  <c r="AV22" i="2" s="1"/>
  <c r="BA22" i="2" a="1"/>
  <c r="BA22" i="2" s="1"/>
  <c r="BD22" i="2" a="1"/>
  <c r="BD22" i="2" s="1"/>
  <c r="BI22" i="2" a="1"/>
  <c r="BI22" i="2" s="1"/>
  <c r="BL22" i="2" a="1"/>
  <c r="BL22" i="2" s="1"/>
  <c r="BQ22" i="2" a="1"/>
  <c r="BQ22" i="2" s="1"/>
  <c r="BT22" i="2" a="1"/>
  <c r="BT22" i="2" s="1"/>
  <c r="BY22" i="2" a="1"/>
  <c r="BY22" i="2" s="1"/>
  <c r="CB22" i="2" a="1"/>
  <c r="CB22" i="2" s="1"/>
  <c r="CG22" i="2" a="1"/>
  <c r="CG22" i="2" s="1"/>
  <c r="CJ22" i="2" a="1"/>
  <c r="CJ22" i="2" s="1"/>
  <c r="CO22" i="2" a="1"/>
  <c r="CO22" i="2" s="1"/>
  <c r="CR22" i="2" a="1"/>
  <c r="CR22" i="2" s="1"/>
  <c r="CW22" i="2" a="1"/>
  <c r="CW22" i="2" s="1"/>
  <c r="CZ22" i="2" a="1"/>
  <c r="CZ22" i="2" s="1"/>
  <c r="DE22" i="2" a="1"/>
  <c r="DE22" i="2" s="1"/>
  <c r="DH22" i="2" a="1"/>
  <c r="DH22" i="2" s="1"/>
  <c r="DM22" i="2" a="1"/>
  <c r="DM22" i="2" s="1"/>
  <c r="DP22" i="2" a="1"/>
  <c r="DP22" i="2" s="1"/>
  <c r="DU22" i="2" a="1"/>
  <c r="DU22" i="2" s="1"/>
  <c r="DX22" i="2" a="1"/>
  <c r="DX22" i="2" s="1"/>
  <c r="EC22" i="2" a="1"/>
  <c r="EC22" i="2" s="1"/>
  <c r="EF22" i="2" a="1"/>
  <c r="EF22" i="2" s="1"/>
  <c r="EK22" i="2" a="1"/>
  <c r="EK22" i="2" s="1"/>
  <c r="EN22" i="2" a="1"/>
  <c r="EN22" i="2" s="1"/>
  <c r="ES22" i="2" a="1"/>
  <c r="ES22" i="2" s="1"/>
  <c r="EV22" i="2" a="1"/>
  <c r="EV22" i="2" s="1"/>
  <c r="FA22" i="2" a="1"/>
  <c r="FA22" i="2" s="1"/>
  <c r="FD22" i="2" a="1"/>
  <c r="FD22" i="2" s="1"/>
  <c r="FI22" i="2" a="1"/>
  <c r="FI22" i="2" s="1"/>
  <c r="FL22" i="2" a="1"/>
  <c r="FL22" i="2" s="1"/>
  <c r="FQ22" i="2" a="1"/>
  <c r="FQ22" i="2" s="1"/>
  <c r="FT22" i="2" a="1"/>
  <c r="FT22" i="2" s="1"/>
  <c r="FY22" i="2" a="1"/>
  <c r="FY22" i="2" s="1"/>
  <c r="GB22" i="2" a="1"/>
  <c r="GB22" i="2" s="1"/>
  <c r="GG22" i="2" a="1"/>
  <c r="GG22" i="2" s="1"/>
  <c r="GJ22" i="2" a="1"/>
  <c r="GJ22" i="2" s="1"/>
  <c r="GO22" i="2" a="1"/>
  <c r="GO22" i="2" s="1"/>
  <c r="GR22" i="2" a="1"/>
  <c r="GR22" i="2" s="1"/>
  <c r="GW22" i="2" a="1"/>
  <c r="GW22" i="2" s="1"/>
  <c r="GZ22" i="2" a="1"/>
  <c r="GZ22" i="2" s="1"/>
  <c r="HE22" i="2" a="1"/>
  <c r="HE22" i="2" s="1"/>
  <c r="HH22" i="2" a="1"/>
  <c r="HH22" i="2" s="1"/>
  <c r="HM22" i="2" a="1"/>
  <c r="HM22" i="2" s="1"/>
  <c r="HP22" i="2" a="1"/>
  <c r="HP22" i="2" s="1"/>
  <c r="HU22" i="2" a="1"/>
  <c r="HU22" i="2" s="1"/>
  <c r="HX22" i="2" a="1"/>
  <c r="HX22" i="2" s="1"/>
  <c r="IC22" i="2" a="1"/>
  <c r="IC22" i="2" s="1"/>
  <c r="IF22" i="2" a="1"/>
  <c r="IF22" i="2" s="1"/>
  <c r="IK22" i="2" a="1"/>
  <c r="IK22" i="2" s="1"/>
  <c r="IN22" i="2" a="1"/>
  <c r="IN22" i="2" s="1"/>
  <c r="H9" i="1"/>
  <c r="T23" i="2" l="1" a="1"/>
  <c r="T23" i="2" s="1"/>
  <c r="Y23" i="2" a="1"/>
  <c r="Y23" i="2" s="1"/>
  <c r="AB23" i="2" a="1"/>
  <c r="AB23" i="2" s="1"/>
  <c r="AG23" i="2" a="1"/>
  <c r="AG23" i="2" s="1"/>
  <c r="AJ23" i="2" a="1"/>
  <c r="AJ23" i="2" s="1"/>
  <c r="AO23" i="2" a="1"/>
  <c r="AO23" i="2" s="1"/>
  <c r="AR23" i="2" a="1"/>
  <c r="AR23" i="2" s="1"/>
  <c r="AW23" i="2" a="1"/>
  <c r="AW23" i="2" s="1"/>
  <c r="AZ23" i="2" a="1"/>
  <c r="AZ23" i="2" s="1"/>
  <c r="BE23" i="2" a="1"/>
  <c r="BE23" i="2" s="1"/>
  <c r="BH23" i="2" a="1"/>
  <c r="BH23" i="2" s="1"/>
  <c r="BM23" i="2" a="1"/>
  <c r="BM23" i="2" s="1"/>
  <c r="BP23" i="2" a="1"/>
  <c r="BP23" i="2" s="1"/>
  <c r="BU23" i="2" a="1"/>
  <c r="BU23" i="2" s="1"/>
  <c r="BX23" i="2" a="1"/>
  <c r="BX23" i="2" s="1"/>
  <c r="CC23" i="2" a="1"/>
  <c r="CC23" i="2" s="1"/>
  <c r="CF23" i="2" a="1"/>
  <c r="CF23" i="2" s="1"/>
  <c r="CK23" i="2" a="1"/>
  <c r="CK23" i="2" s="1"/>
  <c r="CN23" i="2" a="1"/>
  <c r="CN23" i="2" s="1"/>
  <c r="CS23" i="2" a="1"/>
  <c r="CS23" i="2" s="1"/>
  <c r="CV23" i="2" a="1"/>
  <c r="CV23" i="2" s="1"/>
  <c r="DA23" i="2" a="1"/>
  <c r="DA23" i="2" s="1"/>
  <c r="DD23" i="2" a="1"/>
  <c r="DD23" i="2" s="1"/>
  <c r="DI23" i="2" a="1"/>
  <c r="DI23" i="2" s="1"/>
  <c r="DL23" i="2" a="1"/>
  <c r="DL23" i="2" s="1"/>
  <c r="DQ23" i="2" a="1"/>
  <c r="DQ23" i="2" s="1"/>
  <c r="DT23" i="2" a="1"/>
  <c r="DT23" i="2" s="1"/>
  <c r="DY23" i="2" a="1"/>
  <c r="DY23" i="2" s="1"/>
  <c r="EB23" i="2" a="1"/>
  <c r="EB23" i="2" s="1"/>
  <c r="EG23" i="2" a="1"/>
  <c r="EG23" i="2" s="1"/>
  <c r="EJ23" i="2" a="1"/>
  <c r="EJ23" i="2" s="1"/>
  <c r="EO23" i="2" a="1"/>
  <c r="EO23" i="2" s="1"/>
  <c r="ER23" i="2" a="1"/>
  <c r="ER23" i="2" s="1"/>
  <c r="EW23" i="2" a="1"/>
  <c r="EW23" i="2" s="1"/>
  <c r="EZ23" i="2" a="1"/>
  <c r="EZ23" i="2" s="1"/>
  <c r="FE23" i="2" a="1"/>
  <c r="FE23" i="2" s="1"/>
  <c r="FH23" i="2" a="1"/>
  <c r="FH23" i="2" s="1"/>
  <c r="FM23" i="2" a="1"/>
  <c r="FM23" i="2" s="1"/>
  <c r="FP23" i="2" a="1"/>
  <c r="FP23" i="2" s="1"/>
  <c r="FU23" i="2" a="1"/>
  <c r="FU23" i="2" s="1"/>
  <c r="FX23" i="2" a="1"/>
  <c r="FX23" i="2" s="1"/>
  <c r="GC23" i="2" a="1"/>
  <c r="GC23" i="2" s="1"/>
  <c r="GF23" i="2" a="1"/>
  <c r="GF23" i="2" s="1"/>
  <c r="GK23" i="2" a="1"/>
  <c r="GK23" i="2" s="1"/>
  <c r="GN23" i="2" a="1"/>
  <c r="GN23" i="2" s="1"/>
  <c r="GS23" i="2" a="1"/>
  <c r="GS23" i="2" s="1"/>
  <c r="GV23" i="2" a="1"/>
  <c r="GV23" i="2" s="1"/>
  <c r="HA23" i="2" a="1"/>
  <c r="HA23" i="2" s="1"/>
  <c r="HD23" i="2" a="1"/>
  <c r="HD23" i="2" s="1"/>
  <c r="HI23" i="2" a="1"/>
  <c r="HI23" i="2" s="1"/>
  <c r="HL23" i="2" a="1"/>
  <c r="HL23" i="2" s="1"/>
  <c r="HQ23" i="2" a="1"/>
  <c r="HQ23" i="2" s="1"/>
  <c r="HT23" i="2" a="1"/>
  <c r="HT23" i="2" s="1"/>
  <c r="HY23" i="2" a="1"/>
  <c r="HY23" i="2" s="1"/>
  <c r="IB23" i="2" a="1"/>
  <c r="IB23" i="2" s="1"/>
  <c r="IG23" i="2" a="1"/>
  <c r="IG23" i="2" s="1"/>
  <c r="IJ23" i="2" a="1"/>
  <c r="IJ23" i="2" s="1"/>
  <c r="IO23" i="2" a="1"/>
  <c r="IO23" i="2" s="1"/>
  <c r="R23" i="2" a="1"/>
  <c r="R23" i="2" s="1"/>
  <c r="W23" i="2" a="1"/>
  <c r="W23" i="2" s="1"/>
  <c r="Z23" i="2" a="1"/>
  <c r="Z23" i="2" s="1"/>
  <c r="AE23" i="2" a="1"/>
  <c r="AE23" i="2" s="1"/>
  <c r="AH23" i="2" a="1"/>
  <c r="AH23" i="2" s="1"/>
  <c r="AM23" i="2" a="1"/>
  <c r="AM23" i="2" s="1"/>
  <c r="AP23" i="2" a="1"/>
  <c r="AP23" i="2" s="1"/>
  <c r="AU23" i="2" a="1"/>
  <c r="AU23" i="2" s="1"/>
  <c r="AX23" i="2" a="1"/>
  <c r="AX23" i="2" s="1"/>
  <c r="BC23" i="2" a="1"/>
  <c r="BC23" i="2" s="1"/>
  <c r="BF23" i="2" a="1"/>
  <c r="BF23" i="2" s="1"/>
  <c r="BK23" i="2" a="1"/>
  <c r="BK23" i="2" s="1"/>
  <c r="BN23" i="2" a="1"/>
  <c r="BN23" i="2" s="1"/>
  <c r="BS23" i="2" a="1"/>
  <c r="BS23" i="2" s="1"/>
  <c r="BV23" i="2" a="1"/>
  <c r="BV23" i="2" s="1"/>
  <c r="CA23" i="2" a="1"/>
  <c r="CA23" i="2" s="1"/>
  <c r="CD23" i="2" a="1"/>
  <c r="CD23" i="2" s="1"/>
  <c r="CI23" i="2" a="1"/>
  <c r="CI23" i="2" s="1"/>
  <c r="CL23" i="2" a="1"/>
  <c r="CL23" i="2" s="1"/>
  <c r="CQ23" i="2" a="1"/>
  <c r="CQ23" i="2" s="1"/>
  <c r="CT23" i="2" a="1"/>
  <c r="CT23" i="2" s="1"/>
  <c r="CY23" i="2" a="1"/>
  <c r="CY23" i="2" s="1"/>
  <c r="DB23" i="2" a="1"/>
  <c r="DB23" i="2" s="1"/>
  <c r="DG23" i="2" a="1"/>
  <c r="DG23" i="2" s="1"/>
  <c r="DJ23" i="2" a="1"/>
  <c r="DJ23" i="2" s="1"/>
  <c r="DO23" i="2" a="1"/>
  <c r="DO23" i="2" s="1"/>
  <c r="DR23" i="2" a="1"/>
  <c r="DR23" i="2" s="1"/>
  <c r="DW23" i="2" a="1"/>
  <c r="DW23" i="2" s="1"/>
  <c r="DZ23" i="2" a="1"/>
  <c r="DZ23" i="2" s="1"/>
  <c r="EE23" i="2" a="1"/>
  <c r="EE23" i="2" s="1"/>
  <c r="EH23" i="2" a="1"/>
  <c r="EH23" i="2" s="1"/>
  <c r="EM23" i="2" a="1"/>
  <c r="EM23" i="2" s="1"/>
  <c r="EP23" i="2" a="1"/>
  <c r="EP23" i="2" s="1"/>
  <c r="EU23" i="2" a="1"/>
  <c r="EU23" i="2" s="1"/>
  <c r="EX23" i="2" a="1"/>
  <c r="EX23" i="2" s="1"/>
  <c r="FC23" i="2" a="1"/>
  <c r="FC23" i="2" s="1"/>
  <c r="FF23" i="2" a="1"/>
  <c r="FF23" i="2" s="1"/>
  <c r="FK23" i="2" a="1"/>
  <c r="FK23" i="2" s="1"/>
  <c r="FN23" i="2" a="1"/>
  <c r="FN23" i="2" s="1"/>
  <c r="FS23" i="2" a="1"/>
  <c r="FS23" i="2" s="1"/>
  <c r="FV23" i="2" a="1"/>
  <c r="FV23" i="2" s="1"/>
  <c r="GA23" i="2" a="1"/>
  <c r="GA23" i="2" s="1"/>
  <c r="GD23" i="2" a="1"/>
  <c r="GD23" i="2" s="1"/>
  <c r="GI23" i="2" a="1"/>
  <c r="GI23" i="2" s="1"/>
  <c r="GL23" i="2" a="1"/>
  <c r="GL23" i="2" s="1"/>
  <c r="GQ23" i="2" a="1"/>
  <c r="GQ23" i="2" s="1"/>
  <c r="GT23" i="2" a="1"/>
  <c r="GT23" i="2" s="1"/>
  <c r="GY23" i="2" a="1"/>
  <c r="GY23" i="2" s="1"/>
  <c r="HB23" i="2" a="1"/>
  <c r="HB23" i="2" s="1"/>
  <c r="HG23" i="2" a="1"/>
  <c r="HG23" i="2" s="1"/>
  <c r="HJ23" i="2" a="1"/>
  <c r="HJ23" i="2" s="1"/>
  <c r="HO23" i="2" a="1"/>
  <c r="HO23" i="2" s="1"/>
  <c r="HR23" i="2" a="1"/>
  <c r="HR23" i="2" s="1"/>
  <c r="HW23" i="2" a="1"/>
  <c r="HW23" i="2" s="1"/>
  <c r="HZ23" i="2" a="1"/>
  <c r="HZ23" i="2" s="1"/>
  <c r="IE23" i="2" a="1"/>
  <c r="IE23" i="2" s="1"/>
  <c r="IH23" i="2" a="1"/>
  <c r="IH23" i="2" s="1"/>
  <c r="IM23" i="2" a="1"/>
  <c r="IM23" i="2" s="1"/>
  <c r="IP23" i="2" a="1"/>
  <c r="IP23" i="2" s="1"/>
  <c r="U23" i="2" a="1"/>
  <c r="U23" i="2" s="1"/>
  <c r="X23" i="2" a="1"/>
  <c r="X23" i="2" s="1"/>
  <c r="AC23" i="2" a="1"/>
  <c r="AC23" i="2" s="1"/>
  <c r="AF23" i="2" a="1"/>
  <c r="AF23" i="2" s="1"/>
  <c r="AK23" i="2" a="1"/>
  <c r="AK23" i="2" s="1"/>
  <c r="AN23" i="2" a="1"/>
  <c r="AN23" i="2" s="1"/>
  <c r="AS23" i="2" a="1"/>
  <c r="AS23" i="2" s="1"/>
  <c r="AV23" i="2" a="1"/>
  <c r="AV23" i="2" s="1"/>
  <c r="BA23" i="2" a="1"/>
  <c r="BA23" i="2" s="1"/>
  <c r="BD23" i="2" a="1"/>
  <c r="BD23" i="2" s="1"/>
  <c r="BI23" i="2" a="1"/>
  <c r="BI23" i="2" s="1"/>
  <c r="BL23" i="2" a="1"/>
  <c r="BL23" i="2" s="1"/>
  <c r="BQ23" i="2" a="1"/>
  <c r="BQ23" i="2" s="1"/>
  <c r="BT23" i="2" a="1"/>
  <c r="BT23" i="2" s="1"/>
  <c r="BY23" i="2" a="1"/>
  <c r="BY23" i="2" s="1"/>
  <c r="CB23" i="2" a="1"/>
  <c r="CB23" i="2" s="1"/>
  <c r="CG23" i="2" a="1"/>
  <c r="CG23" i="2" s="1"/>
  <c r="CJ23" i="2" a="1"/>
  <c r="CJ23" i="2" s="1"/>
  <c r="CO23" i="2" a="1"/>
  <c r="CO23" i="2" s="1"/>
  <c r="CR23" i="2" a="1"/>
  <c r="CR23" i="2" s="1"/>
  <c r="CW23" i="2" a="1"/>
  <c r="CW23" i="2" s="1"/>
  <c r="CZ23" i="2" a="1"/>
  <c r="CZ23" i="2" s="1"/>
  <c r="DE23" i="2" a="1"/>
  <c r="DE23" i="2" s="1"/>
  <c r="DH23" i="2" a="1"/>
  <c r="DH23" i="2" s="1"/>
  <c r="DM23" i="2" a="1"/>
  <c r="DM23" i="2" s="1"/>
  <c r="DP23" i="2" a="1"/>
  <c r="DP23" i="2" s="1"/>
  <c r="DU23" i="2" a="1"/>
  <c r="DU23" i="2" s="1"/>
  <c r="DX23" i="2" a="1"/>
  <c r="DX23" i="2" s="1"/>
  <c r="EC23" i="2" a="1"/>
  <c r="EC23" i="2" s="1"/>
  <c r="EF23" i="2" a="1"/>
  <c r="EF23" i="2" s="1"/>
  <c r="EK23" i="2" a="1"/>
  <c r="EK23" i="2" s="1"/>
  <c r="EN23" i="2" a="1"/>
  <c r="EN23" i="2" s="1"/>
  <c r="ES23" i="2" a="1"/>
  <c r="ES23" i="2" s="1"/>
  <c r="EV23" i="2" a="1"/>
  <c r="EV23" i="2" s="1"/>
  <c r="FA23" i="2" a="1"/>
  <c r="FA23" i="2" s="1"/>
  <c r="FD23" i="2" a="1"/>
  <c r="FD23" i="2" s="1"/>
  <c r="FI23" i="2" a="1"/>
  <c r="FI23" i="2" s="1"/>
  <c r="FL23" i="2" a="1"/>
  <c r="FL23" i="2" s="1"/>
  <c r="FQ23" i="2" a="1"/>
  <c r="FQ23" i="2" s="1"/>
  <c r="FT23" i="2" a="1"/>
  <c r="FT23" i="2" s="1"/>
  <c r="FY23" i="2" a="1"/>
  <c r="FY23" i="2" s="1"/>
  <c r="GB23" i="2" a="1"/>
  <c r="GB23" i="2" s="1"/>
  <c r="GG23" i="2" a="1"/>
  <c r="GG23" i="2" s="1"/>
  <c r="GJ23" i="2" a="1"/>
  <c r="GJ23" i="2" s="1"/>
  <c r="GO23" i="2" a="1"/>
  <c r="GO23" i="2" s="1"/>
  <c r="GR23" i="2" a="1"/>
  <c r="GR23" i="2" s="1"/>
  <c r="GW23" i="2" a="1"/>
  <c r="GW23" i="2" s="1"/>
  <c r="GZ23" i="2" a="1"/>
  <c r="GZ23" i="2" s="1"/>
  <c r="HE23" i="2" a="1"/>
  <c r="HE23" i="2" s="1"/>
  <c r="HH23" i="2" a="1"/>
  <c r="HH23" i="2" s="1"/>
  <c r="HM23" i="2" a="1"/>
  <c r="HM23" i="2" s="1"/>
  <c r="HP23" i="2" a="1"/>
  <c r="HP23" i="2" s="1"/>
  <c r="HU23" i="2" a="1"/>
  <c r="HU23" i="2" s="1"/>
  <c r="HX23" i="2" a="1"/>
  <c r="HX23" i="2" s="1"/>
  <c r="IC23" i="2" a="1"/>
  <c r="IC23" i="2" s="1"/>
  <c r="IF23" i="2" a="1"/>
  <c r="IF23" i="2" s="1"/>
  <c r="IK23" i="2" a="1"/>
  <c r="IK23" i="2" s="1"/>
  <c r="IN23" i="2" a="1"/>
  <c r="IN23" i="2" s="1"/>
  <c r="S23" i="2" a="1"/>
  <c r="S23" i="2" s="1"/>
  <c r="V23" i="2" a="1"/>
  <c r="V23" i="2" s="1"/>
  <c r="AA23" i="2" a="1"/>
  <c r="AA23" i="2" s="1"/>
  <c r="AD23" i="2" a="1"/>
  <c r="AD23" i="2" s="1"/>
  <c r="AI23" i="2" a="1"/>
  <c r="AI23" i="2" s="1"/>
  <c r="AL23" i="2" a="1"/>
  <c r="AL23" i="2" s="1"/>
  <c r="AQ23" i="2" a="1"/>
  <c r="AQ23" i="2" s="1"/>
  <c r="AT23" i="2" a="1"/>
  <c r="AT23" i="2" s="1"/>
  <c r="AY23" i="2" a="1"/>
  <c r="AY23" i="2" s="1"/>
  <c r="BB23" i="2" a="1"/>
  <c r="BB23" i="2" s="1"/>
  <c r="BG23" i="2" a="1"/>
  <c r="BG23" i="2" s="1"/>
  <c r="BJ23" i="2" a="1"/>
  <c r="BJ23" i="2" s="1"/>
  <c r="BO23" i="2" a="1"/>
  <c r="BO23" i="2" s="1"/>
  <c r="BR23" i="2" a="1"/>
  <c r="BR23" i="2" s="1"/>
  <c r="BW23" i="2" a="1"/>
  <c r="BW23" i="2" s="1"/>
  <c r="BZ23" i="2" a="1"/>
  <c r="BZ23" i="2" s="1"/>
  <c r="CE23" i="2" a="1"/>
  <c r="CE23" i="2" s="1"/>
  <c r="CH23" i="2" a="1"/>
  <c r="CH23" i="2" s="1"/>
  <c r="CM23" i="2" a="1"/>
  <c r="CM23" i="2" s="1"/>
  <c r="CP23" i="2" a="1"/>
  <c r="CP23" i="2" s="1"/>
  <c r="CU23" i="2" a="1"/>
  <c r="CU23" i="2" s="1"/>
  <c r="CX23" i="2" a="1"/>
  <c r="CX23" i="2" s="1"/>
  <c r="DC23" i="2" a="1"/>
  <c r="DC23" i="2" s="1"/>
  <c r="DF23" i="2" a="1"/>
  <c r="DF23" i="2" s="1"/>
  <c r="DK23" i="2" a="1"/>
  <c r="DK23" i="2" s="1"/>
  <c r="DN23" i="2" a="1"/>
  <c r="DN23" i="2" s="1"/>
  <c r="DS23" i="2" a="1"/>
  <c r="DS23" i="2" s="1"/>
  <c r="DV23" i="2" a="1"/>
  <c r="DV23" i="2" s="1"/>
  <c r="EA23" i="2" a="1"/>
  <c r="EA23" i="2" s="1"/>
  <c r="ED23" i="2" a="1"/>
  <c r="ED23" i="2" s="1"/>
  <c r="EI23" i="2" a="1"/>
  <c r="EI23" i="2" s="1"/>
  <c r="EL23" i="2" a="1"/>
  <c r="EL23" i="2" s="1"/>
  <c r="EQ23" i="2" a="1"/>
  <c r="EQ23" i="2" s="1"/>
  <c r="ET23" i="2" a="1"/>
  <c r="ET23" i="2" s="1"/>
  <c r="EY23" i="2" a="1"/>
  <c r="EY23" i="2" s="1"/>
  <c r="FB23" i="2" a="1"/>
  <c r="FB23" i="2" s="1"/>
  <c r="FG23" i="2" a="1"/>
  <c r="FG23" i="2" s="1"/>
  <c r="FJ23" i="2" a="1"/>
  <c r="FJ23" i="2" s="1"/>
  <c r="FO23" i="2" a="1"/>
  <c r="FO23" i="2" s="1"/>
  <c r="FR23" i="2" a="1"/>
  <c r="FR23" i="2" s="1"/>
  <c r="FW23" i="2" a="1"/>
  <c r="FW23" i="2" s="1"/>
  <c r="FZ23" i="2" a="1"/>
  <c r="FZ23" i="2" s="1"/>
  <c r="GE23" i="2" a="1"/>
  <c r="GE23" i="2" s="1"/>
  <c r="GH23" i="2" a="1"/>
  <c r="GH23" i="2" s="1"/>
  <c r="GM23" i="2" a="1"/>
  <c r="GM23" i="2" s="1"/>
  <c r="GP23" i="2" a="1"/>
  <c r="GP23" i="2" s="1"/>
  <c r="GU23" i="2" a="1"/>
  <c r="GU23" i="2" s="1"/>
  <c r="GX23" i="2" a="1"/>
  <c r="GX23" i="2" s="1"/>
  <c r="HC23" i="2" a="1"/>
  <c r="HC23" i="2" s="1"/>
  <c r="HF23" i="2" a="1"/>
  <c r="HF23" i="2" s="1"/>
  <c r="HK23" i="2" a="1"/>
  <c r="HK23" i="2" s="1"/>
  <c r="HN23" i="2" a="1"/>
  <c r="HN23" i="2" s="1"/>
  <c r="HS23" i="2" a="1"/>
  <c r="HS23" i="2" s="1"/>
  <c r="HV23" i="2" a="1"/>
  <c r="HV23" i="2" s="1"/>
  <c r="IA23" i="2" a="1"/>
  <c r="IA23" i="2" s="1"/>
  <c r="ID23" i="2" a="1"/>
  <c r="ID23" i="2" s="1"/>
  <c r="II23" i="2" a="1"/>
  <c r="II23" i="2" s="1"/>
  <c r="IL23" i="2" a="1"/>
  <c r="IL23" i="2" s="1"/>
  <c r="IQ23" i="2" a="1"/>
  <c r="IQ23" i="2" s="1"/>
  <c r="I9" i="1"/>
  <c r="J9" i="1" s="1"/>
  <c r="R24" i="2" l="1" a="1"/>
  <c r="R24" i="2" s="1"/>
  <c r="W24" i="2" a="1"/>
  <c r="W24" i="2" s="1"/>
  <c r="Z24" i="2" a="1"/>
  <c r="Z24" i="2" s="1"/>
  <c r="AE24" i="2" a="1"/>
  <c r="AE24" i="2" s="1"/>
  <c r="AH24" i="2" a="1"/>
  <c r="AH24" i="2" s="1"/>
  <c r="AM24" i="2" a="1"/>
  <c r="AM24" i="2" s="1"/>
  <c r="AP24" i="2" a="1"/>
  <c r="AP24" i="2" s="1"/>
  <c r="AU24" i="2" a="1"/>
  <c r="AU24" i="2" s="1"/>
  <c r="AX24" i="2" a="1"/>
  <c r="AX24" i="2" s="1"/>
  <c r="BC24" i="2" a="1"/>
  <c r="BC24" i="2" s="1"/>
  <c r="BF24" i="2" a="1"/>
  <c r="BF24" i="2" s="1"/>
  <c r="BK24" i="2" a="1"/>
  <c r="BK24" i="2" s="1"/>
  <c r="BN24" i="2" a="1"/>
  <c r="BN24" i="2" s="1"/>
  <c r="BS24" i="2" a="1"/>
  <c r="BS24" i="2" s="1"/>
  <c r="BV24" i="2" a="1"/>
  <c r="BV24" i="2" s="1"/>
  <c r="CA24" i="2" a="1"/>
  <c r="CA24" i="2" s="1"/>
  <c r="CD24" i="2" a="1"/>
  <c r="CD24" i="2" s="1"/>
  <c r="CI24" i="2" a="1"/>
  <c r="CI24" i="2" s="1"/>
  <c r="CL24" i="2" a="1"/>
  <c r="CL24" i="2" s="1"/>
  <c r="CQ24" i="2" a="1"/>
  <c r="CQ24" i="2" s="1"/>
  <c r="CT24" i="2" a="1"/>
  <c r="CT24" i="2" s="1"/>
  <c r="CY24" i="2" a="1"/>
  <c r="CY24" i="2" s="1"/>
  <c r="DB24" i="2" a="1"/>
  <c r="DB24" i="2" s="1"/>
  <c r="DG24" i="2" a="1"/>
  <c r="DG24" i="2" s="1"/>
  <c r="DJ24" i="2" a="1"/>
  <c r="DJ24" i="2" s="1"/>
  <c r="DO24" i="2" a="1"/>
  <c r="DO24" i="2" s="1"/>
  <c r="DR24" i="2" a="1"/>
  <c r="DR24" i="2" s="1"/>
  <c r="DW24" i="2" a="1"/>
  <c r="DW24" i="2" s="1"/>
  <c r="DZ24" i="2" a="1"/>
  <c r="DZ24" i="2" s="1"/>
  <c r="EE24" i="2" a="1"/>
  <c r="EE24" i="2" s="1"/>
  <c r="EH24" i="2" a="1"/>
  <c r="EH24" i="2" s="1"/>
  <c r="EM24" i="2" a="1"/>
  <c r="EM24" i="2" s="1"/>
  <c r="EP24" i="2" a="1"/>
  <c r="EP24" i="2" s="1"/>
  <c r="EU24" i="2" a="1"/>
  <c r="EU24" i="2" s="1"/>
  <c r="EX24" i="2" a="1"/>
  <c r="EX24" i="2" s="1"/>
  <c r="FC24" i="2" a="1"/>
  <c r="FC24" i="2" s="1"/>
  <c r="FF24" i="2" a="1"/>
  <c r="FF24" i="2" s="1"/>
  <c r="FK24" i="2" a="1"/>
  <c r="FK24" i="2" s="1"/>
  <c r="FN24" i="2" a="1"/>
  <c r="FN24" i="2" s="1"/>
  <c r="FS24" i="2" a="1"/>
  <c r="FS24" i="2" s="1"/>
  <c r="FV24" i="2" a="1"/>
  <c r="FV24" i="2" s="1"/>
  <c r="GA24" i="2" a="1"/>
  <c r="GA24" i="2" s="1"/>
  <c r="GD24" i="2" a="1"/>
  <c r="GD24" i="2" s="1"/>
  <c r="GI24" i="2" a="1"/>
  <c r="GI24" i="2" s="1"/>
  <c r="GL24" i="2" a="1"/>
  <c r="GL24" i="2" s="1"/>
  <c r="GQ24" i="2" a="1"/>
  <c r="GQ24" i="2" s="1"/>
  <c r="GT24" i="2" a="1"/>
  <c r="GT24" i="2" s="1"/>
  <c r="GY24" i="2" a="1"/>
  <c r="GY24" i="2" s="1"/>
  <c r="HB24" i="2" a="1"/>
  <c r="HB24" i="2" s="1"/>
  <c r="HG24" i="2" a="1"/>
  <c r="HG24" i="2" s="1"/>
  <c r="HJ24" i="2" a="1"/>
  <c r="HJ24" i="2" s="1"/>
  <c r="HO24" i="2" a="1"/>
  <c r="HO24" i="2" s="1"/>
  <c r="HR24" i="2" a="1"/>
  <c r="HR24" i="2" s="1"/>
  <c r="HW24" i="2" a="1"/>
  <c r="HW24" i="2" s="1"/>
  <c r="HZ24" i="2" a="1"/>
  <c r="HZ24" i="2" s="1"/>
  <c r="IE24" i="2" a="1"/>
  <c r="IE24" i="2" s="1"/>
  <c r="IH24" i="2" a="1"/>
  <c r="IH24" i="2" s="1"/>
  <c r="IM24" i="2" a="1"/>
  <c r="IM24" i="2" s="1"/>
  <c r="IP24" i="2" a="1"/>
  <c r="IP24" i="2" s="1"/>
  <c r="U24" i="2" a="1"/>
  <c r="U24" i="2" s="1"/>
  <c r="X24" i="2" a="1"/>
  <c r="X24" i="2" s="1"/>
  <c r="AC24" i="2" a="1"/>
  <c r="AC24" i="2" s="1"/>
  <c r="AF24" i="2" a="1"/>
  <c r="AF24" i="2" s="1"/>
  <c r="AK24" i="2" a="1"/>
  <c r="AK24" i="2" s="1"/>
  <c r="AN24" i="2" a="1"/>
  <c r="AN24" i="2" s="1"/>
  <c r="AS24" i="2" a="1"/>
  <c r="AS24" i="2" s="1"/>
  <c r="AV24" i="2" a="1"/>
  <c r="AV24" i="2" s="1"/>
  <c r="BA24" i="2" a="1"/>
  <c r="BA24" i="2" s="1"/>
  <c r="BD24" i="2" a="1"/>
  <c r="BD24" i="2" s="1"/>
  <c r="BI24" i="2" a="1"/>
  <c r="BI24" i="2" s="1"/>
  <c r="BL24" i="2" a="1"/>
  <c r="BL24" i="2" s="1"/>
  <c r="BQ24" i="2" a="1"/>
  <c r="BQ24" i="2" s="1"/>
  <c r="BT24" i="2" a="1"/>
  <c r="BT24" i="2" s="1"/>
  <c r="BY24" i="2" a="1"/>
  <c r="BY24" i="2" s="1"/>
  <c r="CB24" i="2" a="1"/>
  <c r="CB24" i="2" s="1"/>
  <c r="CG24" i="2" a="1"/>
  <c r="CG24" i="2" s="1"/>
  <c r="CJ24" i="2" a="1"/>
  <c r="CJ24" i="2" s="1"/>
  <c r="CO24" i="2" a="1"/>
  <c r="CO24" i="2" s="1"/>
  <c r="CR24" i="2" a="1"/>
  <c r="CR24" i="2" s="1"/>
  <c r="CW24" i="2" a="1"/>
  <c r="CW24" i="2" s="1"/>
  <c r="CZ24" i="2" a="1"/>
  <c r="CZ24" i="2" s="1"/>
  <c r="DE24" i="2" a="1"/>
  <c r="DE24" i="2" s="1"/>
  <c r="DH24" i="2" a="1"/>
  <c r="DH24" i="2" s="1"/>
  <c r="DM24" i="2" a="1"/>
  <c r="DM24" i="2" s="1"/>
  <c r="DP24" i="2" a="1"/>
  <c r="DP24" i="2" s="1"/>
  <c r="DU24" i="2" a="1"/>
  <c r="DU24" i="2" s="1"/>
  <c r="DX24" i="2" a="1"/>
  <c r="DX24" i="2" s="1"/>
  <c r="EC24" i="2" a="1"/>
  <c r="EC24" i="2" s="1"/>
  <c r="EF24" i="2" a="1"/>
  <c r="EF24" i="2" s="1"/>
  <c r="EK24" i="2" a="1"/>
  <c r="EK24" i="2" s="1"/>
  <c r="EN24" i="2" a="1"/>
  <c r="EN24" i="2" s="1"/>
  <c r="ES24" i="2" a="1"/>
  <c r="ES24" i="2" s="1"/>
  <c r="EV24" i="2" a="1"/>
  <c r="EV24" i="2" s="1"/>
  <c r="FA24" i="2" a="1"/>
  <c r="FA24" i="2" s="1"/>
  <c r="FD24" i="2" a="1"/>
  <c r="FD24" i="2" s="1"/>
  <c r="FI24" i="2" a="1"/>
  <c r="FI24" i="2" s="1"/>
  <c r="FL24" i="2" a="1"/>
  <c r="FL24" i="2" s="1"/>
  <c r="FQ24" i="2" a="1"/>
  <c r="FQ24" i="2" s="1"/>
  <c r="FT24" i="2" a="1"/>
  <c r="FT24" i="2" s="1"/>
  <c r="FY24" i="2" a="1"/>
  <c r="FY24" i="2" s="1"/>
  <c r="GB24" i="2" a="1"/>
  <c r="GB24" i="2" s="1"/>
  <c r="GG24" i="2" a="1"/>
  <c r="GG24" i="2" s="1"/>
  <c r="GJ24" i="2" a="1"/>
  <c r="GJ24" i="2" s="1"/>
  <c r="GO24" i="2" a="1"/>
  <c r="GO24" i="2" s="1"/>
  <c r="GR24" i="2" a="1"/>
  <c r="GR24" i="2" s="1"/>
  <c r="GW24" i="2" a="1"/>
  <c r="GW24" i="2" s="1"/>
  <c r="GZ24" i="2" a="1"/>
  <c r="GZ24" i="2" s="1"/>
  <c r="HE24" i="2" a="1"/>
  <c r="HE24" i="2" s="1"/>
  <c r="HH24" i="2" a="1"/>
  <c r="HH24" i="2" s="1"/>
  <c r="HM24" i="2" a="1"/>
  <c r="HM24" i="2" s="1"/>
  <c r="HP24" i="2" a="1"/>
  <c r="HP24" i="2" s="1"/>
  <c r="HU24" i="2" a="1"/>
  <c r="HU24" i="2" s="1"/>
  <c r="HX24" i="2" a="1"/>
  <c r="HX24" i="2" s="1"/>
  <c r="IC24" i="2" a="1"/>
  <c r="IC24" i="2" s="1"/>
  <c r="IF24" i="2" a="1"/>
  <c r="IF24" i="2" s="1"/>
  <c r="IK24" i="2" a="1"/>
  <c r="IK24" i="2" s="1"/>
  <c r="IN24" i="2" a="1"/>
  <c r="IN24" i="2" s="1"/>
  <c r="S24" i="2" a="1"/>
  <c r="S24" i="2" s="1"/>
  <c r="V24" i="2" a="1"/>
  <c r="V24" i="2" s="1"/>
  <c r="AA24" i="2" a="1"/>
  <c r="AA24" i="2" s="1"/>
  <c r="AD24" i="2" a="1"/>
  <c r="AD24" i="2" s="1"/>
  <c r="AI24" i="2" a="1"/>
  <c r="AI24" i="2" s="1"/>
  <c r="AL24" i="2" a="1"/>
  <c r="AL24" i="2" s="1"/>
  <c r="AQ24" i="2" a="1"/>
  <c r="AQ24" i="2" s="1"/>
  <c r="AT24" i="2" a="1"/>
  <c r="AT24" i="2" s="1"/>
  <c r="AY24" i="2" a="1"/>
  <c r="AY24" i="2" s="1"/>
  <c r="BB24" i="2" a="1"/>
  <c r="BB24" i="2" s="1"/>
  <c r="BG24" i="2" a="1"/>
  <c r="BG24" i="2" s="1"/>
  <c r="BJ24" i="2" a="1"/>
  <c r="BJ24" i="2" s="1"/>
  <c r="BO24" i="2" a="1"/>
  <c r="BO24" i="2" s="1"/>
  <c r="BR24" i="2" a="1"/>
  <c r="BR24" i="2" s="1"/>
  <c r="BW24" i="2" a="1"/>
  <c r="BW24" i="2" s="1"/>
  <c r="BZ24" i="2" a="1"/>
  <c r="BZ24" i="2" s="1"/>
  <c r="CE24" i="2" a="1"/>
  <c r="CE24" i="2" s="1"/>
  <c r="CH24" i="2" a="1"/>
  <c r="CH24" i="2" s="1"/>
  <c r="CM24" i="2" a="1"/>
  <c r="CM24" i="2" s="1"/>
  <c r="CP24" i="2" a="1"/>
  <c r="CP24" i="2" s="1"/>
  <c r="CU24" i="2" a="1"/>
  <c r="CU24" i="2" s="1"/>
  <c r="CX24" i="2" a="1"/>
  <c r="CX24" i="2" s="1"/>
  <c r="DC24" i="2" a="1"/>
  <c r="DC24" i="2" s="1"/>
  <c r="DF24" i="2" a="1"/>
  <c r="DF24" i="2" s="1"/>
  <c r="DK24" i="2" a="1"/>
  <c r="DK24" i="2" s="1"/>
  <c r="DN24" i="2" a="1"/>
  <c r="DN24" i="2" s="1"/>
  <c r="DS24" i="2" a="1"/>
  <c r="DS24" i="2" s="1"/>
  <c r="DV24" i="2" a="1"/>
  <c r="DV24" i="2" s="1"/>
  <c r="EA24" i="2" a="1"/>
  <c r="EA24" i="2" s="1"/>
  <c r="ED24" i="2" a="1"/>
  <c r="ED24" i="2" s="1"/>
  <c r="EI24" i="2" a="1"/>
  <c r="EI24" i="2" s="1"/>
  <c r="EL24" i="2" a="1"/>
  <c r="EL24" i="2" s="1"/>
  <c r="EQ24" i="2" a="1"/>
  <c r="EQ24" i="2" s="1"/>
  <c r="ET24" i="2" a="1"/>
  <c r="ET24" i="2" s="1"/>
  <c r="EY24" i="2" a="1"/>
  <c r="EY24" i="2" s="1"/>
  <c r="FB24" i="2" a="1"/>
  <c r="FB24" i="2" s="1"/>
  <c r="FG24" i="2" a="1"/>
  <c r="FG24" i="2" s="1"/>
  <c r="FJ24" i="2" a="1"/>
  <c r="FJ24" i="2" s="1"/>
  <c r="FO24" i="2" a="1"/>
  <c r="FO24" i="2" s="1"/>
  <c r="FR24" i="2" a="1"/>
  <c r="FR24" i="2" s="1"/>
  <c r="FW24" i="2" a="1"/>
  <c r="FW24" i="2" s="1"/>
  <c r="FZ24" i="2" a="1"/>
  <c r="FZ24" i="2" s="1"/>
  <c r="GE24" i="2" a="1"/>
  <c r="GE24" i="2" s="1"/>
  <c r="GH24" i="2" a="1"/>
  <c r="GH24" i="2" s="1"/>
  <c r="GM24" i="2" a="1"/>
  <c r="GM24" i="2" s="1"/>
  <c r="GP24" i="2" a="1"/>
  <c r="GP24" i="2" s="1"/>
  <c r="GU24" i="2" a="1"/>
  <c r="GU24" i="2" s="1"/>
  <c r="GX24" i="2" a="1"/>
  <c r="GX24" i="2" s="1"/>
  <c r="HC24" i="2" a="1"/>
  <c r="HC24" i="2" s="1"/>
  <c r="HF24" i="2" a="1"/>
  <c r="HF24" i="2" s="1"/>
  <c r="HK24" i="2" a="1"/>
  <c r="HK24" i="2" s="1"/>
  <c r="HN24" i="2" a="1"/>
  <c r="HN24" i="2" s="1"/>
  <c r="HS24" i="2" a="1"/>
  <c r="HS24" i="2" s="1"/>
  <c r="HV24" i="2" a="1"/>
  <c r="HV24" i="2" s="1"/>
  <c r="IA24" i="2" a="1"/>
  <c r="IA24" i="2" s="1"/>
  <c r="ID24" i="2" a="1"/>
  <c r="ID24" i="2" s="1"/>
  <c r="II24" i="2" a="1"/>
  <c r="II24" i="2" s="1"/>
  <c r="IL24" i="2" a="1"/>
  <c r="IL24" i="2" s="1"/>
  <c r="IQ24" i="2" a="1"/>
  <c r="IQ24" i="2" s="1"/>
  <c r="T24" i="2" a="1"/>
  <c r="T24" i="2" s="1"/>
  <c r="Y24" i="2" a="1"/>
  <c r="Y24" i="2" s="1"/>
  <c r="AB24" i="2" a="1"/>
  <c r="AB24" i="2" s="1"/>
  <c r="AG24" i="2" a="1"/>
  <c r="AG24" i="2" s="1"/>
  <c r="AJ24" i="2" a="1"/>
  <c r="AJ24" i="2" s="1"/>
  <c r="AO24" i="2" a="1"/>
  <c r="AO24" i="2" s="1"/>
  <c r="AR24" i="2" a="1"/>
  <c r="AR24" i="2" s="1"/>
  <c r="AW24" i="2" a="1"/>
  <c r="AW24" i="2" s="1"/>
  <c r="AZ24" i="2" a="1"/>
  <c r="AZ24" i="2" s="1"/>
  <c r="BE24" i="2" a="1"/>
  <c r="BE24" i="2" s="1"/>
  <c r="BH24" i="2" a="1"/>
  <c r="BH24" i="2" s="1"/>
  <c r="BM24" i="2" a="1"/>
  <c r="BM24" i="2" s="1"/>
  <c r="BP24" i="2" a="1"/>
  <c r="BP24" i="2" s="1"/>
  <c r="BU24" i="2" a="1"/>
  <c r="BU24" i="2" s="1"/>
  <c r="BX24" i="2" a="1"/>
  <c r="BX24" i="2" s="1"/>
  <c r="CC24" i="2" a="1"/>
  <c r="CC24" i="2" s="1"/>
  <c r="CF24" i="2" a="1"/>
  <c r="CF24" i="2" s="1"/>
  <c r="CK24" i="2" a="1"/>
  <c r="CK24" i="2" s="1"/>
  <c r="CN24" i="2" a="1"/>
  <c r="CN24" i="2" s="1"/>
  <c r="CS24" i="2" a="1"/>
  <c r="CS24" i="2" s="1"/>
  <c r="CV24" i="2" a="1"/>
  <c r="CV24" i="2" s="1"/>
  <c r="DA24" i="2" a="1"/>
  <c r="DA24" i="2" s="1"/>
  <c r="DD24" i="2" a="1"/>
  <c r="DD24" i="2" s="1"/>
  <c r="DI24" i="2" a="1"/>
  <c r="DI24" i="2" s="1"/>
  <c r="DL24" i="2" a="1"/>
  <c r="DL24" i="2" s="1"/>
  <c r="DQ24" i="2" a="1"/>
  <c r="DQ24" i="2" s="1"/>
  <c r="DT24" i="2" a="1"/>
  <c r="DT24" i="2" s="1"/>
  <c r="DY24" i="2" a="1"/>
  <c r="DY24" i="2" s="1"/>
  <c r="EB24" i="2" a="1"/>
  <c r="EB24" i="2" s="1"/>
  <c r="EG24" i="2" a="1"/>
  <c r="EG24" i="2" s="1"/>
  <c r="EJ24" i="2" a="1"/>
  <c r="EJ24" i="2" s="1"/>
  <c r="EO24" i="2" a="1"/>
  <c r="EO24" i="2" s="1"/>
  <c r="ER24" i="2" a="1"/>
  <c r="ER24" i="2" s="1"/>
  <c r="EW24" i="2" a="1"/>
  <c r="EW24" i="2" s="1"/>
  <c r="EZ24" i="2" a="1"/>
  <c r="EZ24" i="2" s="1"/>
  <c r="FE24" i="2" a="1"/>
  <c r="FE24" i="2" s="1"/>
  <c r="FH24" i="2" a="1"/>
  <c r="FH24" i="2" s="1"/>
  <c r="FM24" i="2" a="1"/>
  <c r="FM24" i="2" s="1"/>
  <c r="FP24" i="2" a="1"/>
  <c r="FP24" i="2" s="1"/>
  <c r="FU24" i="2" a="1"/>
  <c r="FU24" i="2" s="1"/>
  <c r="FX24" i="2" a="1"/>
  <c r="FX24" i="2" s="1"/>
  <c r="GC24" i="2" a="1"/>
  <c r="GC24" i="2" s="1"/>
  <c r="GF24" i="2" a="1"/>
  <c r="GF24" i="2" s="1"/>
  <c r="GK24" i="2" a="1"/>
  <c r="GK24" i="2" s="1"/>
  <c r="GN24" i="2" a="1"/>
  <c r="GN24" i="2" s="1"/>
  <c r="GS24" i="2" a="1"/>
  <c r="GS24" i="2" s="1"/>
  <c r="GV24" i="2" a="1"/>
  <c r="GV24" i="2" s="1"/>
  <c r="HA24" i="2" a="1"/>
  <c r="HA24" i="2" s="1"/>
  <c r="HD24" i="2" a="1"/>
  <c r="HD24" i="2" s="1"/>
  <c r="HI24" i="2" a="1"/>
  <c r="HI24" i="2" s="1"/>
  <c r="HL24" i="2" a="1"/>
  <c r="HL24" i="2" s="1"/>
  <c r="HQ24" i="2" a="1"/>
  <c r="HQ24" i="2" s="1"/>
  <c r="HT24" i="2" a="1"/>
  <c r="HT24" i="2" s="1"/>
  <c r="HY24" i="2" a="1"/>
  <c r="HY24" i="2" s="1"/>
  <c r="IB24" i="2" a="1"/>
  <c r="IB24" i="2" s="1"/>
  <c r="IG24" i="2" a="1"/>
  <c r="IG24" i="2" s="1"/>
  <c r="IJ24" i="2" a="1"/>
  <c r="IJ24" i="2" s="1"/>
  <c r="IO24" i="2" a="1"/>
  <c r="IO24" i="2" s="1"/>
  <c r="K9" i="1"/>
  <c r="L9" i="1" s="1"/>
  <c r="M9" i="1" s="1"/>
  <c r="U25" i="2" l="1" a="1"/>
  <c r="U25" i="2" s="1"/>
  <c r="X25" i="2" a="1"/>
  <c r="X25" i="2" s="1"/>
  <c r="AC25" i="2" a="1"/>
  <c r="AC25" i="2" s="1"/>
  <c r="AF25" i="2" a="1"/>
  <c r="AF25" i="2" s="1"/>
  <c r="AK25" i="2" a="1"/>
  <c r="AK25" i="2" s="1"/>
  <c r="AN25" i="2" a="1"/>
  <c r="AN25" i="2" s="1"/>
  <c r="AS25" i="2" a="1"/>
  <c r="AS25" i="2" s="1"/>
  <c r="AV25" i="2" a="1"/>
  <c r="AV25" i="2" s="1"/>
  <c r="BA25" i="2" a="1"/>
  <c r="BA25" i="2" s="1"/>
  <c r="BD25" i="2" a="1"/>
  <c r="BD25" i="2" s="1"/>
  <c r="BI25" i="2" a="1"/>
  <c r="BI25" i="2" s="1"/>
  <c r="BL25" i="2" a="1"/>
  <c r="BL25" i="2" s="1"/>
  <c r="BQ25" i="2" a="1"/>
  <c r="BQ25" i="2" s="1"/>
  <c r="BT25" i="2" a="1"/>
  <c r="BT25" i="2" s="1"/>
  <c r="BY25" i="2" a="1"/>
  <c r="BY25" i="2" s="1"/>
  <c r="CB25" i="2" a="1"/>
  <c r="CB25" i="2" s="1"/>
  <c r="CG25" i="2" a="1"/>
  <c r="CG25" i="2" s="1"/>
  <c r="CJ25" i="2" a="1"/>
  <c r="CJ25" i="2" s="1"/>
  <c r="CO25" i="2" a="1"/>
  <c r="CO25" i="2" s="1"/>
  <c r="CR25" i="2" a="1"/>
  <c r="CR25" i="2" s="1"/>
  <c r="CW25" i="2" a="1"/>
  <c r="CW25" i="2" s="1"/>
  <c r="CZ25" i="2" a="1"/>
  <c r="CZ25" i="2" s="1"/>
  <c r="DE25" i="2" a="1"/>
  <c r="DE25" i="2" s="1"/>
  <c r="DH25" i="2" a="1"/>
  <c r="DH25" i="2" s="1"/>
  <c r="DM25" i="2" a="1"/>
  <c r="DM25" i="2" s="1"/>
  <c r="DP25" i="2" a="1"/>
  <c r="DP25" i="2" s="1"/>
  <c r="DU25" i="2" a="1"/>
  <c r="DU25" i="2" s="1"/>
  <c r="DX25" i="2" a="1"/>
  <c r="DX25" i="2" s="1"/>
  <c r="EC25" i="2" a="1"/>
  <c r="EC25" i="2" s="1"/>
  <c r="EF25" i="2" a="1"/>
  <c r="EF25" i="2" s="1"/>
  <c r="EK25" i="2" a="1"/>
  <c r="EK25" i="2" s="1"/>
  <c r="EN25" i="2" a="1"/>
  <c r="EN25" i="2" s="1"/>
  <c r="ES25" i="2" a="1"/>
  <c r="ES25" i="2" s="1"/>
  <c r="EV25" i="2" a="1"/>
  <c r="EV25" i="2" s="1"/>
  <c r="FA25" i="2" a="1"/>
  <c r="FA25" i="2" s="1"/>
  <c r="FD25" i="2" a="1"/>
  <c r="FD25" i="2" s="1"/>
  <c r="FI25" i="2" a="1"/>
  <c r="FI25" i="2" s="1"/>
  <c r="FL25" i="2" a="1"/>
  <c r="FL25" i="2" s="1"/>
  <c r="S25" i="2" a="1"/>
  <c r="S25" i="2" s="1"/>
  <c r="V25" i="2" a="1"/>
  <c r="V25" i="2" s="1"/>
  <c r="AA25" i="2" a="1"/>
  <c r="AA25" i="2" s="1"/>
  <c r="AD25" i="2" a="1"/>
  <c r="AD25" i="2" s="1"/>
  <c r="AI25" i="2" a="1"/>
  <c r="AI25" i="2" s="1"/>
  <c r="AL25" i="2" a="1"/>
  <c r="AL25" i="2" s="1"/>
  <c r="AQ25" i="2" a="1"/>
  <c r="AQ25" i="2" s="1"/>
  <c r="AT25" i="2" a="1"/>
  <c r="AT25" i="2" s="1"/>
  <c r="AY25" i="2" a="1"/>
  <c r="AY25" i="2" s="1"/>
  <c r="BB25" i="2" a="1"/>
  <c r="BB25" i="2" s="1"/>
  <c r="BG25" i="2" a="1"/>
  <c r="BG25" i="2" s="1"/>
  <c r="BJ25" i="2" a="1"/>
  <c r="BJ25" i="2" s="1"/>
  <c r="BO25" i="2" a="1"/>
  <c r="BO25" i="2" s="1"/>
  <c r="BR25" i="2" a="1"/>
  <c r="BR25" i="2" s="1"/>
  <c r="BW25" i="2" a="1"/>
  <c r="BW25" i="2" s="1"/>
  <c r="BZ25" i="2" a="1"/>
  <c r="BZ25" i="2" s="1"/>
  <c r="CE25" i="2" a="1"/>
  <c r="CE25" i="2" s="1"/>
  <c r="CH25" i="2" a="1"/>
  <c r="CH25" i="2" s="1"/>
  <c r="CM25" i="2" a="1"/>
  <c r="CM25" i="2" s="1"/>
  <c r="CP25" i="2" a="1"/>
  <c r="CP25" i="2" s="1"/>
  <c r="CU25" i="2" a="1"/>
  <c r="CU25" i="2" s="1"/>
  <c r="CX25" i="2" a="1"/>
  <c r="CX25" i="2" s="1"/>
  <c r="DC25" i="2" a="1"/>
  <c r="DC25" i="2" s="1"/>
  <c r="DF25" i="2" a="1"/>
  <c r="DF25" i="2" s="1"/>
  <c r="DK25" i="2" a="1"/>
  <c r="DK25" i="2" s="1"/>
  <c r="DN25" i="2" a="1"/>
  <c r="DN25" i="2" s="1"/>
  <c r="DS25" i="2" a="1"/>
  <c r="DS25" i="2" s="1"/>
  <c r="DV25" i="2" a="1"/>
  <c r="DV25" i="2" s="1"/>
  <c r="EA25" i="2" a="1"/>
  <c r="EA25" i="2" s="1"/>
  <c r="ED25" i="2" a="1"/>
  <c r="ED25" i="2" s="1"/>
  <c r="EI25" i="2" a="1"/>
  <c r="EI25" i="2" s="1"/>
  <c r="EL25" i="2" a="1"/>
  <c r="EL25" i="2" s="1"/>
  <c r="EQ25" i="2" a="1"/>
  <c r="EQ25" i="2" s="1"/>
  <c r="ET25" i="2" a="1"/>
  <c r="ET25" i="2" s="1"/>
  <c r="EY25" i="2" a="1"/>
  <c r="EY25" i="2" s="1"/>
  <c r="FB25" i="2" a="1"/>
  <c r="FB25" i="2" s="1"/>
  <c r="FG25" i="2" a="1"/>
  <c r="FG25" i="2" s="1"/>
  <c r="FJ25" i="2" a="1"/>
  <c r="FJ25" i="2" s="1"/>
  <c r="FO25" i="2" a="1"/>
  <c r="FO25" i="2" s="1"/>
  <c r="FR25" i="2" a="1"/>
  <c r="FR25" i="2" s="1"/>
  <c r="FW25" i="2" a="1"/>
  <c r="FW25" i="2" s="1"/>
  <c r="FZ25" i="2" a="1"/>
  <c r="FZ25" i="2" s="1"/>
  <c r="GE25" i="2" a="1"/>
  <c r="GE25" i="2" s="1"/>
  <c r="GH25" i="2" a="1"/>
  <c r="GH25" i="2" s="1"/>
  <c r="GM25" i="2" a="1"/>
  <c r="GM25" i="2" s="1"/>
  <c r="GP25" i="2" a="1"/>
  <c r="GP25" i="2" s="1"/>
  <c r="GU25" i="2" a="1"/>
  <c r="GU25" i="2" s="1"/>
  <c r="GX25" i="2" a="1"/>
  <c r="GX25" i="2" s="1"/>
  <c r="HC25" i="2" a="1"/>
  <c r="HC25" i="2" s="1"/>
  <c r="HF25" i="2" a="1"/>
  <c r="HF25" i="2" s="1"/>
  <c r="HK25" i="2" a="1"/>
  <c r="HK25" i="2" s="1"/>
  <c r="T25" i="2" a="1"/>
  <c r="T25" i="2" s="1"/>
  <c r="Y25" i="2" a="1"/>
  <c r="Y25" i="2" s="1"/>
  <c r="AB25" i="2" a="1"/>
  <c r="AB25" i="2" s="1"/>
  <c r="AG25" i="2" a="1"/>
  <c r="AG25" i="2" s="1"/>
  <c r="AJ25" i="2" a="1"/>
  <c r="AJ25" i="2" s="1"/>
  <c r="AO25" i="2" a="1"/>
  <c r="AO25" i="2" s="1"/>
  <c r="AR25" i="2" a="1"/>
  <c r="AR25" i="2" s="1"/>
  <c r="AW25" i="2" a="1"/>
  <c r="AW25" i="2" s="1"/>
  <c r="AZ25" i="2" a="1"/>
  <c r="AZ25" i="2" s="1"/>
  <c r="BE25" i="2" a="1"/>
  <c r="BE25" i="2" s="1"/>
  <c r="BH25" i="2" a="1"/>
  <c r="BH25" i="2" s="1"/>
  <c r="BM25" i="2" a="1"/>
  <c r="BM25" i="2" s="1"/>
  <c r="BP25" i="2" a="1"/>
  <c r="BP25" i="2" s="1"/>
  <c r="BU25" i="2" a="1"/>
  <c r="BU25" i="2" s="1"/>
  <c r="BX25" i="2" a="1"/>
  <c r="BX25" i="2" s="1"/>
  <c r="CC25" i="2" a="1"/>
  <c r="CC25" i="2" s="1"/>
  <c r="CF25" i="2" a="1"/>
  <c r="CF25" i="2" s="1"/>
  <c r="CK25" i="2" a="1"/>
  <c r="CK25" i="2" s="1"/>
  <c r="CN25" i="2" a="1"/>
  <c r="CN25" i="2" s="1"/>
  <c r="CS25" i="2" a="1"/>
  <c r="CS25" i="2" s="1"/>
  <c r="CV25" i="2" a="1"/>
  <c r="CV25" i="2" s="1"/>
  <c r="DA25" i="2" a="1"/>
  <c r="DA25" i="2" s="1"/>
  <c r="DD25" i="2" a="1"/>
  <c r="DD25" i="2" s="1"/>
  <c r="DI25" i="2" a="1"/>
  <c r="DI25" i="2" s="1"/>
  <c r="DL25" i="2" a="1"/>
  <c r="DL25" i="2" s="1"/>
  <c r="DQ25" i="2" a="1"/>
  <c r="DQ25" i="2" s="1"/>
  <c r="DT25" i="2" a="1"/>
  <c r="DT25" i="2" s="1"/>
  <c r="DY25" i="2" a="1"/>
  <c r="DY25" i="2" s="1"/>
  <c r="EB25" i="2" a="1"/>
  <c r="EB25" i="2" s="1"/>
  <c r="EG25" i="2" a="1"/>
  <c r="EG25" i="2" s="1"/>
  <c r="EJ25" i="2" a="1"/>
  <c r="EJ25" i="2" s="1"/>
  <c r="EO25" i="2" a="1"/>
  <c r="EO25" i="2" s="1"/>
  <c r="ER25" i="2" a="1"/>
  <c r="ER25" i="2" s="1"/>
  <c r="EW25" i="2" a="1"/>
  <c r="EW25" i="2" s="1"/>
  <c r="EZ25" i="2" a="1"/>
  <c r="EZ25" i="2" s="1"/>
  <c r="FE25" i="2" a="1"/>
  <c r="FE25" i="2" s="1"/>
  <c r="FH25" i="2" a="1"/>
  <c r="FH25" i="2" s="1"/>
  <c r="FM25" i="2" a="1"/>
  <c r="FM25" i="2" s="1"/>
  <c r="FP25" i="2" a="1"/>
  <c r="FP25" i="2" s="1"/>
  <c r="FU25" i="2" a="1"/>
  <c r="FU25" i="2" s="1"/>
  <c r="FX25" i="2" a="1"/>
  <c r="FX25" i="2" s="1"/>
  <c r="GC25" i="2" a="1"/>
  <c r="GC25" i="2" s="1"/>
  <c r="GF25" i="2" a="1"/>
  <c r="GF25" i="2" s="1"/>
  <c r="GK25" i="2" a="1"/>
  <c r="GK25" i="2" s="1"/>
  <c r="GN25" i="2" a="1"/>
  <c r="GN25" i="2" s="1"/>
  <c r="GS25" i="2" a="1"/>
  <c r="GS25" i="2" s="1"/>
  <c r="GV25" i="2" a="1"/>
  <c r="GV25" i="2" s="1"/>
  <c r="HA25" i="2" a="1"/>
  <c r="HA25" i="2" s="1"/>
  <c r="HD25" i="2" a="1"/>
  <c r="HD25" i="2" s="1"/>
  <c r="HI25" i="2" a="1"/>
  <c r="HI25" i="2" s="1"/>
  <c r="HL25" i="2" a="1"/>
  <c r="HL25" i="2" s="1"/>
  <c r="HQ25" i="2" a="1"/>
  <c r="HQ25" i="2" s="1"/>
  <c r="HT25" i="2" a="1"/>
  <c r="HT25" i="2" s="1"/>
  <c r="HY25" i="2" a="1"/>
  <c r="HY25" i="2" s="1"/>
  <c r="IB25" i="2" a="1"/>
  <c r="IB25" i="2" s="1"/>
  <c r="IG25" i="2" a="1"/>
  <c r="IG25" i="2" s="1"/>
  <c r="IJ25" i="2" a="1"/>
  <c r="IJ25" i="2" s="1"/>
  <c r="IO25" i="2" a="1"/>
  <c r="IO25" i="2" s="1"/>
  <c r="R25" i="2" a="1"/>
  <c r="R25" i="2" s="1"/>
  <c r="W25" i="2" a="1"/>
  <c r="W25" i="2" s="1"/>
  <c r="Z25" i="2" a="1"/>
  <c r="Z25" i="2" s="1"/>
  <c r="AE25" i="2" a="1"/>
  <c r="AE25" i="2" s="1"/>
  <c r="AH25" i="2" a="1"/>
  <c r="AH25" i="2" s="1"/>
  <c r="AM25" i="2" a="1"/>
  <c r="AM25" i="2" s="1"/>
  <c r="AP25" i="2" a="1"/>
  <c r="AP25" i="2" s="1"/>
  <c r="AU25" i="2" a="1"/>
  <c r="AU25" i="2" s="1"/>
  <c r="AX25" i="2" a="1"/>
  <c r="AX25" i="2" s="1"/>
  <c r="BC25" i="2" a="1"/>
  <c r="BC25" i="2" s="1"/>
  <c r="BF25" i="2" a="1"/>
  <c r="BF25" i="2" s="1"/>
  <c r="BK25" i="2" a="1"/>
  <c r="BK25" i="2" s="1"/>
  <c r="BN25" i="2" a="1"/>
  <c r="BN25" i="2" s="1"/>
  <c r="BS25" i="2" a="1"/>
  <c r="BS25" i="2" s="1"/>
  <c r="BV25" i="2" a="1"/>
  <c r="BV25" i="2" s="1"/>
  <c r="CA25" i="2" a="1"/>
  <c r="CA25" i="2" s="1"/>
  <c r="CD25" i="2" a="1"/>
  <c r="CD25" i="2" s="1"/>
  <c r="CI25" i="2" a="1"/>
  <c r="CI25" i="2" s="1"/>
  <c r="CL25" i="2" a="1"/>
  <c r="CL25" i="2" s="1"/>
  <c r="CQ25" i="2" a="1"/>
  <c r="CQ25" i="2" s="1"/>
  <c r="CT25" i="2" a="1"/>
  <c r="CT25" i="2" s="1"/>
  <c r="CY25" i="2" a="1"/>
  <c r="CY25" i="2" s="1"/>
  <c r="DB25" i="2" a="1"/>
  <c r="DB25" i="2" s="1"/>
  <c r="DG25" i="2" a="1"/>
  <c r="DG25" i="2" s="1"/>
  <c r="DJ25" i="2" a="1"/>
  <c r="DJ25" i="2" s="1"/>
  <c r="DO25" i="2" a="1"/>
  <c r="DO25" i="2" s="1"/>
  <c r="DR25" i="2" a="1"/>
  <c r="DR25" i="2" s="1"/>
  <c r="DW25" i="2" a="1"/>
  <c r="DW25" i="2" s="1"/>
  <c r="DZ25" i="2" a="1"/>
  <c r="DZ25" i="2" s="1"/>
  <c r="EE25" i="2" a="1"/>
  <c r="EE25" i="2" s="1"/>
  <c r="EH25" i="2" a="1"/>
  <c r="EH25" i="2" s="1"/>
  <c r="EM25" i="2" a="1"/>
  <c r="EM25" i="2" s="1"/>
  <c r="EP25" i="2" a="1"/>
  <c r="EP25" i="2" s="1"/>
  <c r="EU25" i="2" a="1"/>
  <c r="EU25" i="2" s="1"/>
  <c r="EX25" i="2" a="1"/>
  <c r="EX25" i="2" s="1"/>
  <c r="FC25" i="2" a="1"/>
  <c r="FC25" i="2" s="1"/>
  <c r="FF25" i="2" a="1"/>
  <c r="FF25" i="2" s="1"/>
  <c r="FK25" i="2" a="1"/>
  <c r="FK25" i="2" s="1"/>
  <c r="FN25" i="2" a="1"/>
  <c r="FN25" i="2" s="1"/>
  <c r="FS25" i="2" a="1"/>
  <c r="FS25" i="2" s="1"/>
  <c r="FV25" i="2" a="1"/>
  <c r="FV25" i="2" s="1"/>
  <c r="GA25" i="2" a="1"/>
  <c r="GA25" i="2" s="1"/>
  <c r="GD25" i="2" a="1"/>
  <c r="GD25" i="2" s="1"/>
  <c r="GI25" i="2" a="1"/>
  <c r="GI25" i="2" s="1"/>
  <c r="GL25" i="2" a="1"/>
  <c r="GL25" i="2" s="1"/>
  <c r="GQ25" i="2" a="1"/>
  <c r="GQ25" i="2" s="1"/>
  <c r="FQ25" i="2" a="1"/>
  <c r="FQ25" i="2" s="1"/>
  <c r="GB25" i="2" a="1"/>
  <c r="GB25" i="2" s="1"/>
  <c r="GZ25" i="2" a="1"/>
  <c r="GZ25" i="2" s="1"/>
  <c r="HE25" i="2" a="1"/>
  <c r="HE25" i="2" s="1"/>
  <c r="HO25" i="2" a="1"/>
  <c r="HO25" i="2" s="1"/>
  <c r="HV25" i="2" a="1"/>
  <c r="HV25" i="2" s="1"/>
  <c r="HZ25" i="2" a="1"/>
  <c r="HZ25" i="2" s="1"/>
  <c r="IC25" i="2" a="1"/>
  <c r="IC25" i="2" s="1"/>
  <c r="IN25" i="2" a="1"/>
  <c r="IN25" i="2" s="1"/>
  <c r="IQ25" i="2" a="1"/>
  <c r="IQ25" i="2" s="1"/>
  <c r="FT25" i="2" a="1"/>
  <c r="FT25" i="2" s="1"/>
  <c r="GO25" i="2" a="1"/>
  <c r="GO25" i="2" s="1"/>
  <c r="HB25" i="2" a="1"/>
  <c r="HB25" i="2" s="1"/>
  <c r="HG25" i="2" a="1"/>
  <c r="HG25" i="2" s="1"/>
  <c r="HP25" i="2" a="1"/>
  <c r="HP25" i="2" s="1"/>
  <c r="HS25" i="2" a="1"/>
  <c r="HS25" i="2" s="1"/>
  <c r="HW25" i="2" a="1"/>
  <c r="HW25" i="2" s="1"/>
  <c r="ID25" i="2" a="1"/>
  <c r="ID25" i="2" s="1"/>
  <c r="IH25" i="2" a="1"/>
  <c r="IH25" i="2" s="1"/>
  <c r="IK25" i="2" a="1"/>
  <c r="IK25" i="2" s="1"/>
  <c r="GG25" i="2" a="1"/>
  <c r="GG25" i="2" s="1"/>
  <c r="GR25" i="2" a="1"/>
  <c r="GR25" i="2" s="1"/>
  <c r="GW25" i="2" a="1"/>
  <c r="GW25" i="2" s="1"/>
  <c r="HH25" i="2" a="1"/>
  <c r="HH25" i="2" s="1"/>
  <c r="HM25" i="2" a="1"/>
  <c r="HM25" i="2" s="1"/>
  <c r="HX25" i="2" a="1"/>
  <c r="HX25" i="2" s="1"/>
  <c r="IA25" i="2" a="1"/>
  <c r="IA25" i="2" s="1"/>
  <c r="IE25" i="2" a="1"/>
  <c r="IE25" i="2" s="1"/>
  <c r="IL25" i="2" a="1"/>
  <c r="IL25" i="2" s="1"/>
  <c r="IP25" i="2" a="1"/>
  <c r="IP25" i="2" s="1"/>
  <c r="FY25" i="2" a="1"/>
  <c r="FY25" i="2" s="1"/>
  <c r="GJ25" i="2" a="1"/>
  <c r="GJ25" i="2" s="1"/>
  <c r="GT25" i="2" a="1"/>
  <c r="GT25" i="2" s="1"/>
  <c r="GY25" i="2" a="1"/>
  <c r="GY25" i="2" s="1"/>
  <c r="HJ25" i="2" a="1"/>
  <c r="HJ25" i="2" s="1"/>
  <c r="HN25" i="2" a="1"/>
  <c r="HN25" i="2" s="1"/>
  <c r="HR25" i="2" a="1"/>
  <c r="HR25" i="2" s="1"/>
  <c r="HU25" i="2" a="1"/>
  <c r="HU25" i="2" s="1"/>
  <c r="IF25" i="2" a="1"/>
  <c r="IF25" i="2" s="1"/>
  <c r="II25" i="2" a="1"/>
  <c r="II25" i="2" s="1"/>
  <c r="IM25" i="2" a="1"/>
  <c r="IM25" i="2" s="1"/>
  <c r="N9" i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R26" i="2" l="1" a="1"/>
  <c r="R26" i="2" s="1"/>
  <c r="W26" i="2" a="1"/>
  <c r="W26" i="2" s="1"/>
  <c r="Z26" i="2" a="1"/>
  <c r="Z26" i="2" s="1"/>
  <c r="AE26" i="2" a="1"/>
  <c r="AE26" i="2" s="1"/>
  <c r="AH26" i="2" a="1"/>
  <c r="AH26" i="2" s="1"/>
  <c r="AM26" i="2" a="1"/>
  <c r="AM26" i="2" s="1"/>
  <c r="AP26" i="2" a="1"/>
  <c r="AP26" i="2" s="1"/>
  <c r="AU26" i="2" a="1"/>
  <c r="AU26" i="2" s="1"/>
  <c r="AX26" i="2" a="1"/>
  <c r="AX26" i="2" s="1"/>
  <c r="BC26" i="2" a="1"/>
  <c r="BC26" i="2" s="1"/>
  <c r="BF26" i="2" a="1"/>
  <c r="BF26" i="2" s="1"/>
  <c r="BK26" i="2" a="1"/>
  <c r="BK26" i="2" s="1"/>
  <c r="BN26" i="2" a="1"/>
  <c r="BN26" i="2" s="1"/>
  <c r="BS26" i="2" a="1"/>
  <c r="BS26" i="2" s="1"/>
  <c r="BV26" i="2" a="1"/>
  <c r="BV26" i="2" s="1"/>
  <c r="CA26" i="2" a="1"/>
  <c r="CA26" i="2" s="1"/>
  <c r="CD26" i="2" a="1"/>
  <c r="CD26" i="2" s="1"/>
  <c r="CI26" i="2" a="1"/>
  <c r="CI26" i="2" s="1"/>
  <c r="CL26" i="2" a="1"/>
  <c r="CL26" i="2" s="1"/>
  <c r="CQ26" i="2" a="1"/>
  <c r="CQ26" i="2" s="1"/>
  <c r="CT26" i="2" a="1"/>
  <c r="CT26" i="2" s="1"/>
  <c r="CY26" i="2" a="1"/>
  <c r="CY26" i="2" s="1"/>
  <c r="DB26" i="2" a="1"/>
  <c r="DB26" i="2" s="1"/>
  <c r="DG26" i="2" a="1"/>
  <c r="DG26" i="2" s="1"/>
  <c r="DJ26" i="2" a="1"/>
  <c r="DJ26" i="2" s="1"/>
  <c r="DO26" i="2" a="1"/>
  <c r="DO26" i="2" s="1"/>
  <c r="DR26" i="2" a="1"/>
  <c r="DR26" i="2" s="1"/>
  <c r="DW26" i="2" a="1"/>
  <c r="DW26" i="2" s="1"/>
  <c r="DZ26" i="2" a="1"/>
  <c r="DZ26" i="2" s="1"/>
  <c r="EE26" i="2" a="1"/>
  <c r="EE26" i="2" s="1"/>
  <c r="EH26" i="2" a="1"/>
  <c r="EH26" i="2" s="1"/>
  <c r="EM26" i="2" a="1"/>
  <c r="EM26" i="2" s="1"/>
  <c r="EP26" i="2" a="1"/>
  <c r="EP26" i="2" s="1"/>
  <c r="EU26" i="2" a="1"/>
  <c r="EU26" i="2" s="1"/>
  <c r="EX26" i="2" a="1"/>
  <c r="EX26" i="2" s="1"/>
  <c r="FC26" i="2" a="1"/>
  <c r="FC26" i="2" s="1"/>
  <c r="FF26" i="2" a="1"/>
  <c r="FF26" i="2" s="1"/>
  <c r="FK26" i="2" a="1"/>
  <c r="FK26" i="2" s="1"/>
  <c r="FN26" i="2" a="1"/>
  <c r="FN26" i="2" s="1"/>
  <c r="FS26" i="2" a="1"/>
  <c r="FS26" i="2" s="1"/>
  <c r="FV26" i="2" a="1"/>
  <c r="FV26" i="2" s="1"/>
  <c r="GA26" i="2" a="1"/>
  <c r="GA26" i="2" s="1"/>
  <c r="GD26" i="2" a="1"/>
  <c r="GD26" i="2" s="1"/>
  <c r="GI26" i="2" a="1"/>
  <c r="GI26" i="2" s="1"/>
  <c r="GL26" i="2" a="1"/>
  <c r="GL26" i="2" s="1"/>
  <c r="GQ26" i="2" a="1"/>
  <c r="GQ26" i="2" s="1"/>
  <c r="GT26" i="2" a="1"/>
  <c r="GT26" i="2" s="1"/>
  <c r="GY26" i="2" a="1"/>
  <c r="GY26" i="2" s="1"/>
  <c r="HB26" i="2" a="1"/>
  <c r="HB26" i="2" s="1"/>
  <c r="HG26" i="2" a="1"/>
  <c r="HG26" i="2" s="1"/>
  <c r="HJ26" i="2" a="1"/>
  <c r="HJ26" i="2" s="1"/>
  <c r="HO26" i="2" a="1"/>
  <c r="HO26" i="2" s="1"/>
  <c r="HR26" i="2" a="1"/>
  <c r="HR26" i="2" s="1"/>
  <c r="HW26" i="2" a="1"/>
  <c r="HW26" i="2" s="1"/>
  <c r="HZ26" i="2" a="1"/>
  <c r="HZ26" i="2" s="1"/>
  <c r="IE26" i="2" a="1"/>
  <c r="IE26" i="2" s="1"/>
  <c r="IH26" i="2" a="1"/>
  <c r="IH26" i="2" s="1"/>
  <c r="IM26" i="2" a="1"/>
  <c r="IM26" i="2" s="1"/>
  <c r="IP26" i="2" a="1"/>
  <c r="IP26" i="2" s="1"/>
  <c r="U26" i="2" a="1"/>
  <c r="U26" i="2" s="1"/>
  <c r="X26" i="2" a="1"/>
  <c r="X26" i="2" s="1"/>
  <c r="AC26" i="2" a="1"/>
  <c r="AC26" i="2" s="1"/>
  <c r="AF26" i="2" a="1"/>
  <c r="AF26" i="2" s="1"/>
  <c r="AK26" i="2" a="1"/>
  <c r="AK26" i="2" s="1"/>
  <c r="AN26" i="2" a="1"/>
  <c r="AN26" i="2" s="1"/>
  <c r="AS26" i="2" a="1"/>
  <c r="AS26" i="2" s="1"/>
  <c r="AV26" i="2" a="1"/>
  <c r="AV26" i="2" s="1"/>
  <c r="BA26" i="2" a="1"/>
  <c r="BA26" i="2" s="1"/>
  <c r="BD26" i="2" a="1"/>
  <c r="BD26" i="2" s="1"/>
  <c r="BI26" i="2" a="1"/>
  <c r="BI26" i="2" s="1"/>
  <c r="BL26" i="2" a="1"/>
  <c r="BL26" i="2" s="1"/>
  <c r="BQ26" i="2" a="1"/>
  <c r="BQ26" i="2" s="1"/>
  <c r="BT26" i="2" a="1"/>
  <c r="BT26" i="2" s="1"/>
  <c r="BY26" i="2" a="1"/>
  <c r="BY26" i="2" s="1"/>
  <c r="CB26" i="2" a="1"/>
  <c r="CB26" i="2" s="1"/>
  <c r="CG26" i="2" a="1"/>
  <c r="CG26" i="2" s="1"/>
  <c r="CJ26" i="2" a="1"/>
  <c r="CJ26" i="2" s="1"/>
  <c r="CO26" i="2" a="1"/>
  <c r="CO26" i="2" s="1"/>
  <c r="CR26" i="2" a="1"/>
  <c r="CR26" i="2" s="1"/>
  <c r="CW26" i="2" a="1"/>
  <c r="CW26" i="2" s="1"/>
  <c r="CZ26" i="2" a="1"/>
  <c r="CZ26" i="2" s="1"/>
  <c r="DE26" i="2" a="1"/>
  <c r="DE26" i="2" s="1"/>
  <c r="DH26" i="2" a="1"/>
  <c r="DH26" i="2" s="1"/>
  <c r="DM26" i="2" a="1"/>
  <c r="DM26" i="2" s="1"/>
  <c r="DP26" i="2" a="1"/>
  <c r="DP26" i="2" s="1"/>
  <c r="DU26" i="2" a="1"/>
  <c r="DU26" i="2" s="1"/>
  <c r="DX26" i="2" a="1"/>
  <c r="DX26" i="2" s="1"/>
  <c r="EC26" i="2" a="1"/>
  <c r="EC26" i="2" s="1"/>
  <c r="EF26" i="2" a="1"/>
  <c r="EF26" i="2" s="1"/>
  <c r="EK26" i="2" a="1"/>
  <c r="EK26" i="2" s="1"/>
  <c r="EN26" i="2" a="1"/>
  <c r="EN26" i="2" s="1"/>
  <c r="ES26" i="2" a="1"/>
  <c r="ES26" i="2" s="1"/>
  <c r="EV26" i="2" a="1"/>
  <c r="EV26" i="2" s="1"/>
  <c r="FA26" i="2" a="1"/>
  <c r="FA26" i="2" s="1"/>
  <c r="FD26" i="2" a="1"/>
  <c r="FD26" i="2" s="1"/>
  <c r="FI26" i="2" a="1"/>
  <c r="FI26" i="2" s="1"/>
  <c r="FL26" i="2" a="1"/>
  <c r="FL26" i="2" s="1"/>
  <c r="FQ26" i="2" a="1"/>
  <c r="FQ26" i="2" s="1"/>
  <c r="FT26" i="2" a="1"/>
  <c r="FT26" i="2" s="1"/>
  <c r="FY26" i="2" a="1"/>
  <c r="FY26" i="2" s="1"/>
  <c r="GB26" i="2" a="1"/>
  <c r="GB26" i="2" s="1"/>
  <c r="GG26" i="2" a="1"/>
  <c r="GG26" i="2" s="1"/>
  <c r="GJ26" i="2" a="1"/>
  <c r="GJ26" i="2" s="1"/>
  <c r="GO26" i="2" a="1"/>
  <c r="GO26" i="2" s="1"/>
  <c r="GR26" i="2" a="1"/>
  <c r="GR26" i="2" s="1"/>
  <c r="GW26" i="2" a="1"/>
  <c r="GW26" i="2" s="1"/>
  <c r="GZ26" i="2" a="1"/>
  <c r="GZ26" i="2" s="1"/>
  <c r="HE26" i="2" a="1"/>
  <c r="HE26" i="2" s="1"/>
  <c r="HH26" i="2" a="1"/>
  <c r="HH26" i="2" s="1"/>
  <c r="HM26" i="2" a="1"/>
  <c r="HM26" i="2" s="1"/>
  <c r="HP26" i="2" a="1"/>
  <c r="HP26" i="2" s="1"/>
  <c r="HU26" i="2" a="1"/>
  <c r="HU26" i="2" s="1"/>
  <c r="HX26" i="2" a="1"/>
  <c r="HX26" i="2" s="1"/>
  <c r="IC26" i="2" a="1"/>
  <c r="IC26" i="2" s="1"/>
  <c r="IF26" i="2" a="1"/>
  <c r="IF26" i="2" s="1"/>
  <c r="IK26" i="2" a="1"/>
  <c r="IK26" i="2" s="1"/>
  <c r="IN26" i="2" a="1"/>
  <c r="IN26" i="2" s="1"/>
  <c r="S26" i="2" a="1"/>
  <c r="S26" i="2" s="1"/>
  <c r="V26" i="2" a="1"/>
  <c r="V26" i="2" s="1"/>
  <c r="AA26" i="2" a="1"/>
  <c r="AA26" i="2" s="1"/>
  <c r="AD26" i="2" a="1"/>
  <c r="AD26" i="2" s="1"/>
  <c r="AI26" i="2" a="1"/>
  <c r="AI26" i="2" s="1"/>
  <c r="AL26" i="2" a="1"/>
  <c r="AL26" i="2" s="1"/>
  <c r="AQ26" i="2" a="1"/>
  <c r="AQ26" i="2" s="1"/>
  <c r="AT26" i="2" a="1"/>
  <c r="AT26" i="2" s="1"/>
  <c r="AY26" i="2" a="1"/>
  <c r="AY26" i="2" s="1"/>
  <c r="BB26" i="2" a="1"/>
  <c r="BB26" i="2" s="1"/>
  <c r="BG26" i="2" a="1"/>
  <c r="BG26" i="2" s="1"/>
  <c r="BJ26" i="2" a="1"/>
  <c r="BJ26" i="2" s="1"/>
  <c r="BO26" i="2" a="1"/>
  <c r="BO26" i="2" s="1"/>
  <c r="BR26" i="2" a="1"/>
  <c r="BR26" i="2" s="1"/>
  <c r="BW26" i="2" a="1"/>
  <c r="BW26" i="2" s="1"/>
  <c r="BZ26" i="2" a="1"/>
  <c r="BZ26" i="2" s="1"/>
  <c r="CE26" i="2" a="1"/>
  <c r="CE26" i="2" s="1"/>
  <c r="CH26" i="2" a="1"/>
  <c r="CH26" i="2" s="1"/>
  <c r="CM26" i="2" a="1"/>
  <c r="CM26" i="2" s="1"/>
  <c r="CP26" i="2" a="1"/>
  <c r="CP26" i="2" s="1"/>
  <c r="CU26" i="2" a="1"/>
  <c r="CU26" i="2" s="1"/>
  <c r="CX26" i="2" a="1"/>
  <c r="CX26" i="2" s="1"/>
  <c r="DC26" i="2" a="1"/>
  <c r="DC26" i="2" s="1"/>
  <c r="DF26" i="2" a="1"/>
  <c r="DF26" i="2" s="1"/>
  <c r="DK26" i="2" a="1"/>
  <c r="DK26" i="2" s="1"/>
  <c r="DN26" i="2" a="1"/>
  <c r="DN26" i="2" s="1"/>
  <c r="DS26" i="2" a="1"/>
  <c r="DS26" i="2" s="1"/>
  <c r="DV26" i="2" a="1"/>
  <c r="DV26" i="2" s="1"/>
  <c r="EA26" i="2" a="1"/>
  <c r="EA26" i="2" s="1"/>
  <c r="ED26" i="2" a="1"/>
  <c r="ED26" i="2" s="1"/>
  <c r="EI26" i="2" a="1"/>
  <c r="EI26" i="2" s="1"/>
  <c r="EL26" i="2" a="1"/>
  <c r="EL26" i="2" s="1"/>
  <c r="EQ26" i="2" a="1"/>
  <c r="EQ26" i="2" s="1"/>
  <c r="ET26" i="2" a="1"/>
  <c r="ET26" i="2" s="1"/>
  <c r="EY26" i="2" a="1"/>
  <c r="EY26" i="2" s="1"/>
  <c r="FB26" i="2" a="1"/>
  <c r="FB26" i="2" s="1"/>
  <c r="FG26" i="2" a="1"/>
  <c r="FG26" i="2" s="1"/>
  <c r="FJ26" i="2" a="1"/>
  <c r="FJ26" i="2" s="1"/>
  <c r="FO26" i="2" a="1"/>
  <c r="FO26" i="2" s="1"/>
  <c r="FR26" i="2" a="1"/>
  <c r="FR26" i="2" s="1"/>
  <c r="FW26" i="2" a="1"/>
  <c r="FW26" i="2" s="1"/>
  <c r="FZ26" i="2" a="1"/>
  <c r="FZ26" i="2" s="1"/>
  <c r="GE26" i="2" a="1"/>
  <c r="GE26" i="2" s="1"/>
  <c r="GH26" i="2" a="1"/>
  <c r="GH26" i="2" s="1"/>
  <c r="GM26" i="2" a="1"/>
  <c r="GM26" i="2" s="1"/>
  <c r="GP26" i="2" a="1"/>
  <c r="GP26" i="2" s="1"/>
  <c r="GU26" i="2" a="1"/>
  <c r="GU26" i="2" s="1"/>
  <c r="GX26" i="2" a="1"/>
  <c r="GX26" i="2" s="1"/>
  <c r="HC26" i="2" a="1"/>
  <c r="HC26" i="2" s="1"/>
  <c r="HF26" i="2" a="1"/>
  <c r="HF26" i="2" s="1"/>
  <c r="HK26" i="2" a="1"/>
  <c r="HK26" i="2" s="1"/>
  <c r="HN26" i="2" a="1"/>
  <c r="HN26" i="2" s="1"/>
  <c r="HS26" i="2" a="1"/>
  <c r="HS26" i="2" s="1"/>
  <c r="HV26" i="2" a="1"/>
  <c r="HV26" i="2" s="1"/>
  <c r="IA26" i="2" a="1"/>
  <c r="IA26" i="2" s="1"/>
  <c r="ID26" i="2" a="1"/>
  <c r="ID26" i="2" s="1"/>
  <c r="II26" i="2" a="1"/>
  <c r="II26" i="2" s="1"/>
  <c r="IL26" i="2" a="1"/>
  <c r="IL26" i="2" s="1"/>
  <c r="IQ26" i="2" a="1"/>
  <c r="IQ26" i="2" s="1"/>
  <c r="T26" i="2" a="1"/>
  <c r="T26" i="2" s="1"/>
  <c r="Y26" i="2" a="1"/>
  <c r="Y26" i="2" s="1"/>
  <c r="AB26" i="2" a="1"/>
  <c r="AB26" i="2" s="1"/>
  <c r="AG26" i="2" a="1"/>
  <c r="AG26" i="2" s="1"/>
  <c r="AJ26" i="2" a="1"/>
  <c r="AJ26" i="2" s="1"/>
  <c r="AO26" i="2" a="1"/>
  <c r="AO26" i="2" s="1"/>
  <c r="AR26" i="2" a="1"/>
  <c r="AR26" i="2" s="1"/>
  <c r="AW26" i="2" a="1"/>
  <c r="AW26" i="2" s="1"/>
  <c r="AZ26" i="2" a="1"/>
  <c r="AZ26" i="2" s="1"/>
  <c r="BE26" i="2" a="1"/>
  <c r="BE26" i="2" s="1"/>
  <c r="BH26" i="2" a="1"/>
  <c r="BH26" i="2" s="1"/>
  <c r="BM26" i="2" a="1"/>
  <c r="BM26" i="2" s="1"/>
  <c r="BP26" i="2" a="1"/>
  <c r="BP26" i="2" s="1"/>
  <c r="BU26" i="2" a="1"/>
  <c r="BU26" i="2" s="1"/>
  <c r="BX26" i="2" a="1"/>
  <c r="BX26" i="2" s="1"/>
  <c r="CC26" i="2" a="1"/>
  <c r="CC26" i="2" s="1"/>
  <c r="CF26" i="2" a="1"/>
  <c r="CF26" i="2" s="1"/>
  <c r="CK26" i="2" a="1"/>
  <c r="CK26" i="2" s="1"/>
  <c r="CN26" i="2" a="1"/>
  <c r="CN26" i="2" s="1"/>
  <c r="CS26" i="2" a="1"/>
  <c r="CS26" i="2" s="1"/>
  <c r="CV26" i="2" a="1"/>
  <c r="CV26" i="2" s="1"/>
  <c r="DA26" i="2" a="1"/>
  <c r="DA26" i="2" s="1"/>
  <c r="DD26" i="2" a="1"/>
  <c r="DD26" i="2" s="1"/>
  <c r="DI26" i="2" a="1"/>
  <c r="DI26" i="2" s="1"/>
  <c r="DL26" i="2" a="1"/>
  <c r="DL26" i="2" s="1"/>
  <c r="DQ26" i="2" a="1"/>
  <c r="DQ26" i="2" s="1"/>
  <c r="DT26" i="2" a="1"/>
  <c r="DT26" i="2" s="1"/>
  <c r="DY26" i="2" a="1"/>
  <c r="DY26" i="2" s="1"/>
  <c r="EB26" i="2" a="1"/>
  <c r="EB26" i="2" s="1"/>
  <c r="EG26" i="2" a="1"/>
  <c r="EG26" i="2" s="1"/>
  <c r="EJ26" i="2" a="1"/>
  <c r="EJ26" i="2" s="1"/>
  <c r="EO26" i="2" a="1"/>
  <c r="EO26" i="2" s="1"/>
  <c r="ER26" i="2" a="1"/>
  <c r="ER26" i="2" s="1"/>
  <c r="EW26" i="2" a="1"/>
  <c r="EW26" i="2" s="1"/>
  <c r="EZ26" i="2" a="1"/>
  <c r="EZ26" i="2" s="1"/>
  <c r="FE26" i="2" a="1"/>
  <c r="FE26" i="2" s="1"/>
  <c r="FH26" i="2" a="1"/>
  <c r="FH26" i="2" s="1"/>
  <c r="FM26" i="2" a="1"/>
  <c r="FM26" i="2" s="1"/>
  <c r="FP26" i="2" a="1"/>
  <c r="FP26" i="2" s="1"/>
  <c r="FU26" i="2" a="1"/>
  <c r="FU26" i="2" s="1"/>
  <c r="FX26" i="2" a="1"/>
  <c r="FX26" i="2" s="1"/>
  <c r="GC26" i="2" a="1"/>
  <c r="GC26" i="2" s="1"/>
  <c r="GF26" i="2" a="1"/>
  <c r="GF26" i="2" s="1"/>
  <c r="GK26" i="2" a="1"/>
  <c r="GK26" i="2" s="1"/>
  <c r="GN26" i="2" a="1"/>
  <c r="GN26" i="2" s="1"/>
  <c r="GS26" i="2" a="1"/>
  <c r="GS26" i="2" s="1"/>
  <c r="GV26" i="2" a="1"/>
  <c r="GV26" i="2" s="1"/>
  <c r="HA26" i="2" a="1"/>
  <c r="HA26" i="2" s="1"/>
  <c r="HD26" i="2" a="1"/>
  <c r="HD26" i="2" s="1"/>
  <c r="HI26" i="2" a="1"/>
  <c r="HI26" i="2" s="1"/>
  <c r="HL26" i="2" a="1"/>
  <c r="HL26" i="2" s="1"/>
  <c r="HQ26" i="2" a="1"/>
  <c r="HQ26" i="2" s="1"/>
  <c r="HT26" i="2" a="1"/>
  <c r="HT26" i="2" s="1"/>
  <c r="HY26" i="2" a="1"/>
  <c r="HY26" i="2" s="1"/>
  <c r="IB26" i="2" a="1"/>
  <c r="IB26" i="2" s="1"/>
  <c r="IG26" i="2" a="1"/>
  <c r="IG26" i="2" s="1"/>
  <c r="IJ26" i="2" a="1"/>
  <c r="IJ26" i="2" s="1"/>
  <c r="IO26" i="2" a="1"/>
  <c r="IO26" i="2" s="1"/>
  <c r="F10" i="1"/>
  <c r="U27" i="2" l="1" a="1"/>
  <c r="U27" i="2" s="1"/>
  <c r="X27" i="2" a="1"/>
  <c r="X27" i="2" s="1"/>
  <c r="AC27" i="2" a="1"/>
  <c r="AC27" i="2" s="1"/>
  <c r="AF27" i="2" a="1"/>
  <c r="AF27" i="2" s="1"/>
  <c r="AK27" i="2" a="1"/>
  <c r="AK27" i="2" s="1"/>
  <c r="AN27" i="2" a="1"/>
  <c r="AN27" i="2" s="1"/>
  <c r="AS27" i="2" a="1"/>
  <c r="AS27" i="2" s="1"/>
  <c r="AV27" i="2" a="1"/>
  <c r="AV27" i="2" s="1"/>
  <c r="BA27" i="2" a="1"/>
  <c r="BA27" i="2" s="1"/>
  <c r="BD27" i="2" a="1"/>
  <c r="BD27" i="2" s="1"/>
  <c r="BI27" i="2" a="1"/>
  <c r="BI27" i="2" s="1"/>
  <c r="BL27" i="2" a="1"/>
  <c r="BL27" i="2" s="1"/>
  <c r="BQ27" i="2" a="1"/>
  <c r="BQ27" i="2" s="1"/>
  <c r="BT27" i="2" a="1"/>
  <c r="BT27" i="2" s="1"/>
  <c r="BY27" i="2" a="1"/>
  <c r="BY27" i="2" s="1"/>
  <c r="CB27" i="2" a="1"/>
  <c r="CB27" i="2" s="1"/>
  <c r="CG27" i="2" a="1"/>
  <c r="CG27" i="2" s="1"/>
  <c r="CJ27" i="2" a="1"/>
  <c r="CJ27" i="2" s="1"/>
  <c r="CO27" i="2" a="1"/>
  <c r="CO27" i="2" s="1"/>
  <c r="CR27" i="2" a="1"/>
  <c r="CR27" i="2" s="1"/>
  <c r="CW27" i="2" a="1"/>
  <c r="CW27" i="2" s="1"/>
  <c r="CZ27" i="2" a="1"/>
  <c r="CZ27" i="2" s="1"/>
  <c r="DE27" i="2" a="1"/>
  <c r="DE27" i="2" s="1"/>
  <c r="DH27" i="2" a="1"/>
  <c r="DH27" i="2" s="1"/>
  <c r="DM27" i="2" a="1"/>
  <c r="DM27" i="2" s="1"/>
  <c r="DP27" i="2" a="1"/>
  <c r="DP27" i="2" s="1"/>
  <c r="DU27" i="2" a="1"/>
  <c r="DU27" i="2" s="1"/>
  <c r="DX27" i="2" a="1"/>
  <c r="DX27" i="2" s="1"/>
  <c r="EC27" i="2" a="1"/>
  <c r="EC27" i="2" s="1"/>
  <c r="EF27" i="2" a="1"/>
  <c r="EF27" i="2" s="1"/>
  <c r="EK27" i="2" a="1"/>
  <c r="EK27" i="2" s="1"/>
  <c r="EN27" i="2" a="1"/>
  <c r="EN27" i="2" s="1"/>
  <c r="ES27" i="2" a="1"/>
  <c r="ES27" i="2" s="1"/>
  <c r="EV27" i="2" a="1"/>
  <c r="EV27" i="2" s="1"/>
  <c r="FA27" i="2" a="1"/>
  <c r="FA27" i="2" s="1"/>
  <c r="FD27" i="2" a="1"/>
  <c r="FD27" i="2" s="1"/>
  <c r="FI27" i="2" a="1"/>
  <c r="FI27" i="2" s="1"/>
  <c r="FL27" i="2" a="1"/>
  <c r="FL27" i="2" s="1"/>
  <c r="FQ27" i="2" a="1"/>
  <c r="FQ27" i="2" s="1"/>
  <c r="FT27" i="2" a="1"/>
  <c r="FT27" i="2" s="1"/>
  <c r="FY27" i="2" a="1"/>
  <c r="FY27" i="2" s="1"/>
  <c r="GB27" i="2" a="1"/>
  <c r="GB27" i="2" s="1"/>
  <c r="GG27" i="2" a="1"/>
  <c r="GG27" i="2" s="1"/>
  <c r="GJ27" i="2" a="1"/>
  <c r="GJ27" i="2" s="1"/>
  <c r="GO27" i="2" a="1"/>
  <c r="GO27" i="2" s="1"/>
  <c r="GR27" i="2" a="1"/>
  <c r="GR27" i="2" s="1"/>
  <c r="GW27" i="2" a="1"/>
  <c r="GW27" i="2" s="1"/>
  <c r="GZ27" i="2" a="1"/>
  <c r="GZ27" i="2" s="1"/>
  <c r="HE27" i="2" a="1"/>
  <c r="HE27" i="2" s="1"/>
  <c r="HH27" i="2" a="1"/>
  <c r="HH27" i="2" s="1"/>
  <c r="HM27" i="2" a="1"/>
  <c r="HM27" i="2" s="1"/>
  <c r="HP27" i="2" a="1"/>
  <c r="HP27" i="2" s="1"/>
  <c r="HU27" i="2" a="1"/>
  <c r="HU27" i="2" s="1"/>
  <c r="HX27" i="2" a="1"/>
  <c r="HX27" i="2" s="1"/>
  <c r="IC27" i="2" a="1"/>
  <c r="IC27" i="2" s="1"/>
  <c r="IF27" i="2" a="1"/>
  <c r="IF27" i="2" s="1"/>
  <c r="IK27" i="2" a="1"/>
  <c r="IK27" i="2" s="1"/>
  <c r="IN27" i="2" a="1"/>
  <c r="IN27" i="2" s="1"/>
  <c r="S27" i="2" a="1"/>
  <c r="S27" i="2" s="1"/>
  <c r="V27" i="2" a="1"/>
  <c r="V27" i="2" s="1"/>
  <c r="AA27" i="2" a="1"/>
  <c r="AA27" i="2" s="1"/>
  <c r="AD27" i="2" a="1"/>
  <c r="AD27" i="2" s="1"/>
  <c r="AI27" i="2" a="1"/>
  <c r="AI27" i="2" s="1"/>
  <c r="AL27" i="2" a="1"/>
  <c r="AL27" i="2" s="1"/>
  <c r="AQ27" i="2" a="1"/>
  <c r="AQ27" i="2" s="1"/>
  <c r="AT27" i="2" a="1"/>
  <c r="AT27" i="2" s="1"/>
  <c r="AY27" i="2" a="1"/>
  <c r="AY27" i="2" s="1"/>
  <c r="BB27" i="2" a="1"/>
  <c r="BB27" i="2" s="1"/>
  <c r="BG27" i="2" a="1"/>
  <c r="BG27" i="2" s="1"/>
  <c r="BJ27" i="2" a="1"/>
  <c r="BJ27" i="2" s="1"/>
  <c r="BO27" i="2" a="1"/>
  <c r="BO27" i="2" s="1"/>
  <c r="BR27" i="2" a="1"/>
  <c r="BR27" i="2" s="1"/>
  <c r="BW27" i="2" a="1"/>
  <c r="BW27" i="2" s="1"/>
  <c r="BZ27" i="2" a="1"/>
  <c r="BZ27" i="2" s="1"/>
  <c r="CE27" i="2" a="1"/>
  <c r="CE27" i="2" s="1"/>
  <c r="CH27" i="2" a="1"/>
  <c r="CH27" i="2" s="1"/>
  <c r="CM27" i="2" a="1"/>
  <c r="CM27" i="2" s="1"/>
  <c r="CP27" i="2" a="1"/>
  <c r="CP27" i="2" s="1"/>
  <c r="CU27" i="2" a="1"/>
  <c r="CU27" i="2" s="1"/>
  <c r="CX27" i="2" a="1"/>
  <c r="CX27" i="2" s="1"/>
  <c r="DC27" i="2" a="1"/>
  <c r="DC27" i="2" s="1"/>
  <c r="DF27" i="2" a="1"/>
  <c r="DF27" i="2" s="1"/>
  <c r="DK27" i="2" a="1"/>
  <c r="DK27" i="2" s="1"/>
  <c r="DN27" i="2" a="1"/>
  <c r="DN27" i="2" s="1"/>
  <c r="DS27" i="2" a="1"/>
  <c r="DS27" i="2" s="1"/>
  <c r="DV27" i="2" a="1"/>
  <c r="DV27" i="2" s="1"/>
  <c r="EA27" i="2" a="1"/>
  <c r="EA27" i="2" s="1"/>
  <c r="ED27" i="2" a="1"/>
  <c r="ED27" i="2" s="1"/>
  <c r="EI27" i="2" a="1"/>
  <c r="EI27" i="2" s="1"/>
  <c r="EL27" i="2" a="1"/>
  <c r="EL27" i="2" s="1"/>
  <c r="EQ27" i="2" a="1"/>
  <c r="EQ27" i="2" s="1"/>
  <c r="ET27" i="2" a="1"/>
  <c r="ET27" i="2" s="1"/>
  <c r="EY27" i="2" a="1"/>
  <c r="EY27" i="2" s="1"/>
  <c r="FB27" i="2" a="1"/>
  <c r="FB27" i="2" s="1"/>
  <c r="FG27" i="2" a="1"/>
  <c r="FG27" i="2" s="1"/>
  <c r="FJ27" i="2" a="1"/>
  <c r="FJ27" i="2" s="1"/>
  <c r="FO27" i="2" a="1"/>
  <c r="FO27" i="2" s="1"/>
  <c r="FR27" i="2" a="1"/>
  <c r="FR27" i="2" s="1"/>
  <c r="FW27" i="2" a="1"/>
  <c r="FW27" i="2" s="1"/>
  <c r="FZ27" i="2" a="1"/>
  <c r="FZ27" i="2" s="1"/>
  <c r="GE27" i="2" a="1"/>
  <c r="GE27" i="2" s="1"/>
  <c r="GH27" i="2" a="1"/>
  <c r="GH27" i="2" s="1"/>
  <c r="GM27" i="2" a="1"/>
  <c r="GM27" i="2" s="1"/>
  <c r="GP27" i="2" a="1"/>
  <c r="GP27" i="2" s="1"/>
  <c r="GU27" i="2" a="1"/>
  <c r="GU27" i="2" s="1"/>
  <c r="GX27" i="2" a="1"/>
  <c r="GX27" i="2" s="1"/>
  <c r="HC27" i="2" a="1"/>
  <c r="HC27" i="2" s="1"/>
  <c r="HF27" i="2" a="1"/>
  <c r="HF27" i="2" s="1"/>
  <c r="HK27" i="2" a="1"/>
  <c r="HK27" i="2" s="1"/>
  <c r="HN27" i="2" a="1"/>
  <c r="HN27" i="2" s="1"/>
  <c r="HS27" i="2" a="1"/>
  <c r="HS27" i="2" s="1"/>
  <c r="HV27" i="2" a="1"/>
  <c r="HV27" i="2" s="1"/>
  <c r="IA27" i="2" a="1"/>
  <c r="IA27" i="2" s="1"/>
  <c r="ID27" i="2" a="1"/>
  <c r="ID27" i="2" s="1"/>
  <c r="II27" i="2" a="1"/>
  <c r="II27" i="2" s="1"/>
  <c r="IL27" i="2" a="1"/>
  <c r="IL27" i="2" s="1"/>
  <c r="IQ27" i="2" a="1"/>
  <c r="IQ27" i="2" s="1"/>
  <c r="T27" i="2" a="1"/>
  <c r="T27" i="2" s="1"/>
  <c r="Y27" i="2" a="1"/>
  <c r="Y27" i="2" s="1"/>
  <c r="AB27" i="2" a="1"/>
  <c r="AB27" i="2" s="1"/>
  <c r="AG27" i="2" a="1"/>
  <c r="AG27" i="2" s="1"/>
  <c r="AJ27" i="2" a="1"/>
  <c r="AJ27" i="2" s="1"/>
  <c r="AO27" i="2" a="1"/>
  <c r="AO27" i="2" s="1"/>
  <c r="AR27" i="2" a="1"/>
  <c r="AR27" i="2" s="1"/>
  <c r="AW27" i="2" a="1"/>
  <c r="AW27" i="2" s="1"/>
  <c r="AZ27" i="2" a="1"/>
  <c r="AZ27" i="2" s="1"/>
  <c r="BE27" i="2" a="1"/>
  <c r="BE27" i="2" s="1"/>
  <c r="BH27" i="2" a="1"/>
  <c r="BH27" i="2" s="1"/>
  <c r="BM27" i="2" a="1"/>
  <c r="BM27" i="2" s="1"/>
  <c r="BP27" i="2" a="1"/>
  <c r="BP27" i="2" s="1"/>
  <c r="BU27" i="2" a="1"/>
  <c r="BU27" i="2" s="1"/>
  <c r="BX27" i="2" a="1"/>
  <c r="BX27" i="2" s="1"/>
  <c r="CC27" i="2" a="1"/>
  <c r="CC27" i="2" s="1"/>
  <c r="CF27" i="2" a="1"/>
  <c r="CF27" i="2" s="1"/>
  <c r="CK27" i="2" a="1"/>
  <c r="CK27" i="2" s="1"/>
  <c r="CN27" i="2" a="1"/>
  <c r="CN27" i="2" s="1"/>
  <c r="CS27" i="2" a="1"/>
  <c r="CS27" i="2" s="1"/>
  <c r="CV27" i="2" a="1"/>
  <c r="CV27" i="2" s="1"/>
  <c r="DA27" i="2" a="1"/>
  <c r="DA27" i="2" s="1"/>
  <c r="DD27" i="2" a="1"/>
  <c r="DD27" i="2" s="1"/>
  <c r="DI27" i="2" a="1"/>
  <c r="DI27" i="2" s="1"/>
  <c r="DL27" i="2" a="1"/>
  <c r="DL27" i="2" s="1"/>
  <c r="DQ27" i="2" a="1"/>
  <c r="DQ27" i="2" s="1"/>
  <c r="DT27" i="2" a="1"/>
  <c r="DT27" i="2" s="1"/>
  <c r="DY27" i="2" a="1"/>
  <c r="DY27" i="2" s="1"/>
  <c r="EB27" i="2" a="1"/>
  <c r="EB27" i="2" s="1"/>
  <c r="EG27" i="2" a="1"/>
  <c r="EG27" i="2" s="1"/>
  <c r="EJ27" i="2" a="1"/>
  <c r="EJ27" i="2" s="1"/>
  <c r="EO27" i="2" a="1"/>
  <c r="EO27" i="2" s="1"/>
  <c r="ER27" i="2" a="1"/>
  <c r="ER27" i="2" s="1"/>
  <c r="EW27" i="2" a="1"/>
  <c r="EW27" i="2" s="1"/>
  <c r="EZ27" i="2" a="1"/>
  <c r="EZ27" i="2" s="1"/>
  <c r="FE27" i="2" a="1"/>
  <c r="FE27" i="2" s="1"/>
  <c r="FH27" i="2" a="1"/>
  <c r="FH27" i="2" s="1"/>
  <c r="FM27" i="2" a="1"/>
  <c r="FM27" i="2" s="1"/>
  <c r="FP27" i="2" a="1"/>
  <c r="FP27" i="2" s="1"/>
  <c r="FU27" i="2" a="1"/>
  <c r="FU27" i="2" s="1"/>
  <c r="FX27" i="2" a="1"/>
  <c r="FX27" i="2" s="1"/>
  <c r="GC27" i="2" a="1"/>
  <c r="GC27" i="2" s="1"/>
  <c r="GF27" i="2" a="1"/>
  <c r="GF27" i="2" s="1"/>
  <c r="GK27" i="2" a="1"/>
  <c r="GK27" i="2" s="1"/>
  <c r="GN27" i="2" a="1"/>
  <c r="GN27" i="2" s="1"/>
  <c r="GS27" i="2" a="1"/>
  <c r="GS27" i="2" s="1"/>
  <c r="GV27" i="2" a="1"/>
  <c r="GV27" i="2" s="1"/>
  <c r="HA27" i="2" a="1"/>
  <c r="HA27" i="2" s="1"/>
  <c r="HD27" i="2" a="1"/>
  <c r="HD27" i="2" s="1"/>
  <c r="HI27" i="2" a="1"/>
  <c r="HI27" i="2" s="1"/>
  <c r="HL27" i="2" a="1"/>
  <c r="HL27" i="2" s="1"/>
  <c r="HQ27" i="2" a="1"/>
  <c r="HQ27" i="2" s="1"/>
  <c r="HT27" i="2" a="1"/>
  <c r="HT27" i="2" s="1"/>
  <c r="HY27" i="2" a="1"/>
  <c r="HY27" i="2" s="1"/>
  <c r="IB27" i="2" a="1"/>
  <c r="IB27" i="2" s="1"/>
  <c r="IG27" i="2" a="1"/>
  <c r="IG27" i="2" s="1"/>
  <c r="IJ27" i="2" a="1"/>
  <c r="IJ27" i="2" s="1"/>
  <c r="IO27" i="2" a="1"/>
  <c r="IO27" i="2" s="1"/>
  <c r="R27" i="2" a="1"/>
  <c r="R27" i="2" s="1"/>
  <c r="W27" i="2" a="1"/>
  <c r="W27" i="2" s="1"/>
  <c r="Z27" i="2" a="1"/>
  <c r="Z27" i="2" s="1"/>
  <c r="AE27" i="2" a="1"/>
  <c r="AE27" i="2" s="1"/>
  <c r="AH27" i="2" a="1"/>
  <c r="AH27" i="2" s="1"/>
  <c r="AM27" i="2" a="1"/>
  <c r="AM27" i="2" s="1"/>
  <c r="AP27" i="2" a="1"/>
  <c r="AP27" i="2" s="1"/>
  <c r="AU27" i="2" a="1"/>
  <c r="AU27" i="2" s="1"/>
  <c r="AX27" i="2" a="1"/>
  <c r="AX27" i="2" s="1"/>
  <c r="BC27" i="2" a="1"/>
  <c r="BC27" i="2" s="1"/>
  <c r="BF27" i="2" a="1"/>
  <c r="BF27" i="2" s="1"/>
  <c r="BK27" i="2" a="1"/>
  <c r="BK27" i="2" s="1"/>
  <c r="BN27" i="2" a="1"/>
  <c r="BN27" i="2" s="1"/>
  <c r="BS27" i="2" a="1"/>
  <c r="BS27" i="2" s="1"/>
  <c r="BV27" i="2" a="1"/>
  <c r="BV27" i="2" s="1"/>
  <c r="CA27" i="2" a="1"/>
  <c r="CA27" i="2" s="1"/>
  <c r="CD27" i="2" a="1"/>
  <c r="CD27" i="2" s="1"/>
  <c r="CI27" i="2" a="1"/>
  <c r="CI27" i="2" s="1"/>
  <c r="CL27" i="2" a="1"/>
  <c r="CL27" i="2" s="1"/>
  <c r="CQ27" i="2" a="1"/>
  <c r="CQ27" i="2" s="1"/>
  <c r="CT27" i="2" a="1"/>
  <c r="CT27" i="2" s="1"/>
  <c r="CY27" i="2" a="1"/>
  <c r="CY27" i="2" s="1"/>
  <c r="DB27" i="2" a="1"/>
  <c r="DB27" i="2" s="1"/>
  <c r="DG27" i="2" a="1"/>
  <c r="DG27" i="2" s="1"/>
  <c r="DJ27" i="2" a="1"/>
  <c r="DJ27" i="2" s="1"/>
  <c r="DO27" i="2" a="1"/>
  <c r="DO27" i="2" s="1"/>
  <c r="DR27" i="2" a="1"/>
  <c r="DR27" i="2" s="1"/>
  <c r="DW27" i="2" a="1"/>
  <c r="DW27" i="2" s="1"/>
  <c r="DZ27" i="2" a="1"/>
  <c r="DZ27" i="2" s="1"/>
  <c r="EE27" i="2" a="1"/>
  <c r="EE27" i="2" s="1"/>
  <c r="EH27" i="2" a="1"/>
  <c r="EH27" i="2" s="1"/>
  <c r="EM27" i="2" a="1"/>
  <c r="EM27" i="2" s="1"/>
  <c r="EP27" i="2" a="1"/>
  <c r="EP27" i="2" s="1"/>
  <c r="EU27" i="2" a="1"/>
  <c r="EU27" i="2" s="1"/>
  <c r="EX27" i="2" a="1"/>
  <c r="EX27" i="2" s="1"/>
  <c r="FC27" i="2" a="1"/>
  <c r="FC27" i="2" s="1"/>
  <c r="FF27" i="2" a="1"/>
  <c r="FF27" i="2" s="1"/>
  <c r="FK27" i="2" a="1"/>
  <c r="FK27" i="2" s="1"/>
  <c r="FN27" i="2" a="1"/>
  <c r="FN27" i="2" s="1"/>
  <c r="FS27" i="2" a="1"/>
  <c r="FS27" i="2" s="1"/>
  <c r="FV27" i="2" a="1"/>
  <c r="FV27" i="2" s="1"/>
  <c r="GA27" i="2" a="1"/>
  <c r="GA27" i="2" s="1"/>
  <c r="GD27" i="2" a="1"/>
  <c r="GD27" i="2" s="1"/>
  <c r="GI27" i="2" a="1"/>
  <c r="GI27" i="2" s="1"/>
  <c r="GL27" i="2" a="1"/>
  <c r="GL27" i="2" s="1"/>
  <c r="GQ27" i="2" a="1"/>
  <c r="GQ27" i="2" s="1"/>
  <c r="GT27" i="2" a="1"/>
  <c r="GT27" i="2" s="1"/>
  <c r="GY27" i="2" a="1"/>
  <c r="GY27" i="2" s="1"/>
  <c r="HB27" i="2" a="1"/>
  <c r="HB27" i="2" s="1"/>
  <c r="HG27" i="2" a="1"/>
  <c r="HG27" i="2" s="1"/>
  <c r="HJ27" i="2" a="1"/>
  <c r="HJ27" i="2" s="1"/>
  <c r="HO27" i="2" a="1"/>
  <c r="HO27" i="2" s="1"/>
  <c r="HR27" i="2" a="1"/>
  <c r="HR27" i="2" s="1"/>
  <c r="HW27" i="2" a="1"/>
  <c r="HW27" i="2" s="1"/>
  <c r="HZ27" i="2" a="1"/>
  <c r="HZ27" i="2" s="1"/>
  <c r="IE27" i="2" a="1"/>
  <c r="IE27" i="2" s="1"/>
  <c r="IH27" i="2" a="1"/>
  <c r="IH27" i="2" s="1"/>
  <c r="IM27" i="2" a="1"/>
  <c r="IM27" i="2" s="1"/>
  <c r="IP27" i="2" a="1"/>
  <c r="IP27" i="2" s="1"/>
  <c r="G10" i="1"/>
  <c r="H10" i="1" s="1"/>
  <c r="I10" i="1" s="1"/>
  <c r="J10" i="1" s="1"/>
  <c r="K10" i="1" s="1"/>
  <c r="S28" i="2" l="1" a="1"/>
  <c r="S28" i="2" s="1"/>
  <c r="V28" i="2" a="1"/>
  <c r="V28" i="2" s="1"/>
  <c r="AA28" i="2" a="1"/>
  <c r="AA28" i="2" s="1"/>
  <c r="AD28" i="2" a="1"/>
  <c r="AD28" i="2" s="1"/>
  <c r="AI28" i="2" a="1"/>
  <c r="AI28" i="2" s="1"/>
  <c r="AL28" i="2" a="1"/>
  <c r="AL28" i="2" s="1"/>
  <c r="AQ28" i="2" a="1"/>
  <c r="AQ28" i="2" s="1"/>
  <c r="AT28" i="2" a="1"/>
  <c r="AT28" i="2" s="1"/>
  <c r="AY28" i="2" a="1"/>
  <c r="AY28" i="2" s="1"/>
  <c r="BB28" i="2" a="1"/>
  <c r="BB28" i="2" s="1"/>
  <c r="BG28" i="2" a="1"/>
  <c r="BG28" i="2" s="1"/>
  <c r="BJ28" i="2" a="1"/>
  <c r="BJ28" i="2" s="1"/>
  <c r="BO28" i="2" a="1"/>
  <c r="BO28" i="2" s="1"/>
  <c r="BR28" i="2" a="1"/>
  <c r="BR28" i="2" s="1"/>
  <c r="BW28" i="2" a="1"/>
  <c r="BW28" i="2" s="1"/>
  <c r="BZ28" i="2" a="1"/>
  <c r="BZ28" i="2" s="1"/>
  <c r="CE28" i="2" a="1"/>
  <c r="CE28" i="2" s="1"/>
  <c r="CH28" i="2" a="1"/>
  <c r="CH28" i="2" s="1"/>
  <c r="CM28" i="2" a="1"/>
  <c r="CM28" i="2" s="1"/>
  <c r="CP28" i="2" a="1"/>
  <c r="CP28" i="2" s="1"/>
  <c r="CU28" i="2" a="1"/>
  <c r="CU28" i="2" s="1"/>
  <c r="CX28" i="2" a="1"/>
  <c r="CX28" i="2" s="1"/>
  <c r="DC28" i="2" a="1"/>
  <c r="DC28" i="2" s="1"/>
  <c r="DF28" i="2" a="1"/>
  <c r="DF28" i="2" s="1"/>
  <c r="DK28" i="2" a="1"/>
  <c r="DK28" i="2" s="1"/>
  <c r="DN28" i="2" a="1"/>
  <c r="DN28" i="2" s="1"/>
  <c r="DS28" i="2" a="1"/>
  <c r="DS28" i="2" s="1"/>
  <c r="DV28" i="2" a="1"/>
  <c r="DV28" i="2" s="1"/>
  <c r="EA28" i="2" a="1"/>
  <c r="EA28" i="2" s="1"/>
  <c r="ED28" i="2" a="1"/>
  <c r="ED28" i="2" s="1"/>
  <c r="EI28" i="2" a="1"/>
  <c r="EI28" i="2" s="1"/>
  <c r="EL28" i="2" a="1"/>
  <c r="EL28" i="2" s="1"/>
  <c r="EQ28" i="2" a="1"/>
  <c r="EQ28" i="2" s="1"/>
  <c r="ET28" i="2" a="1"/>
  <c r="ET28" i="2" s="1"/>
  <c r="EY28" i="2" a="1"/>
  <c r="EY28" i="2" s="1"/>
  <c r="FB28" i="2" a="1"/>
  <c r="FB28" i="2" s="1"/>
  <c r="FG28" i="2" a="1"/>
  <c r="FG28" i="2" s="1"/>
  <c r="FJ28" i="2" a="1"/>
  <c r="FJ28" i="2" s="1"/>
  <c r="FO28" i="2" a="1"/>
  <c r="FO28" i="2" s="1"/>
  <c r="FR28" i="2" a="1"/>
  <c r="FR28" i="2" s="1"/>
  <c r="FW28" i="2" a="1"/>
  <c r="FW28" i="2" s="1"/>
  <c r="FZ28" i="2" a="1"/>
  <c r="FZ28" i="2" s="1"/>
  <c r="GE28" i="2" a="1"/>
  <c r="GE28" i="2" s="1"/>
  <c r="GH28" i="2" a="1"/>
  <c r="GH28" i="2" s="1"/>
  <c r="GM28" i="2" a="1"/>
  <c r="GM28" i="2" s="1"/>
  <c r="GP28" i="2" a="1"/>
  <c r="GP28" i="2" s="1"/>
  <c r="GU28" i="2" a="1"/>
  <c r="GU28" i="2" s="1"/>
  <c r="GX28" i="2" a="1"/>
  <c r="GX28" i="2" s="1"/>
  <c r="HC28" i="2" a="1"/>
  <c r="HC28" i="2" s="1"/>
  <c r="HF28" i="2" a="1"/>
  <c r="HF28" i="2" s="1"/>
  <c r="HK28" i="2" a="1"/>
  <c r="HK28" i="2" s="1"/>
  <c r="HN28" i="2" a="1"/>
  <c r="HN28" i="2" s="1"/>
  <c r="HS28" i="2" a="1"/>
  <c r="HS28" i="2" s="1"/>
  <c r="HV28" i="2" a="1"/>
  <c r="HV28" i="2" s="1"/>
  <c r="IA28" i="2" a="1"/>
  <c r="IA28" i="2" s="1"/>
  <c r="ID28" i="2" a="1"/>
  <c r="ID28" i="2" s="1"/>
  <c r="II28" i="2" a="1"/>
  <c r="II28" i="2" s="1"/>
  <c r="IL28" i="2" a="1"/>
  <c r="IL28" i="2" s="1"/>
  <c r="IQ28" i="2" a="1"/>
  <c r="IQ28" i="2" s="1"/>
  <c r="T28" i="2" a="1"/>
  <c r="T28" i="2" s="1"/>
  <c r="Y28" i="2" a="1"/>
  <c r="Y28" i="2" s="1"/>
  <c r="AB28" i="2" a="1"/>
  <c r="AB28" i="2" s="1"/>
  <c r="AG28" i="2" a="1"/>
  <c r="AG28" i="2" s="1"/>
  <c r="AJ28" i="2" a="1"/>
  <c r="AJ28" i="2" s="1"/>
  <c r="AO28" i="2" a="1"/>
  <c r="AO28" i="2" s="1"/>
  <c r="AR28" i="2" a="1"/>
  <c r="AR28" i="2" s="1"/>
  <c r="AW28" i="2" a="1"/>
  <c r="AW28" i="2" s="1"/>
  <c r="AZ28" i="2" a="1"/>
  <c r="AZ28" i="2" s="1"/>
  <c r="BE28" i="2" a="1"/>
  <c r="BE28" i="2" s="1"/>
  <c r="BH28" i="2" a="1"/>
  <c r="BH28" i="2" s="1"/>
  <c r="BM28" i="2" a="1"/>
  <c r="BM28" i="2" s="1"/>
  <c r="BP28" i="2" a="1"/>
  <c r="BP28" i="2" s="1"/>
  <c r="BU28" i="2" a="1"/>
  <c r="BU28" i="2" s="1"/>
  <c r="BX28" i="2" a="1"/>
  <c r="BX28" i="2" s="1"/>
  <c r="CC28" i="2" a="1"/>
  <c r="CC28" i="2" s="1"/>
  <c r="CF28" i="2" a="1"/>
  <c r="CF28" i="2" s="1"/>
  <c r="CK28" i="2" a="1"/>
  <c r="CK28" i="2" s="1"/>
  <c r="CN28" i="2" a="1"/>
  <c r="CN28" i="2" s="1"/>
  <c r="CS28" i="2" a="1"/>
  <c r="CS28" i="2" s="1"/>
  <c r="CV28" i="2" a="1"/>
  <c r="CV28" i="2" s="1"/>
  <c r="DA28" i="2" a="1"/>
  <c r="DA28" i="2" s="1"/>
  <c r="DD28" i="2" a="1"/>
  <c r="DD28" i="2" s="1"/>
  <c r="DI28" i="2" a="1"/>
  <c r="DI28" i="2" s="1"/>
  <c r="DL28" i="2" a="1"/>
  <c r="DL28" i="2" s="1"/>
  <c r="DQ28" i="2" a="1"/>
  <c r="DQ28" i="2" s="1"/>
  <c r="DT28" i="2" a="1"/>
  <c r="DT28" i="2" s="1"/>
  <c r="DY28" i="2" a="1"/>
  <c r="DY28" i="2" s="1"/>
  <c r="EB28" i="2" a="1"/>
  <c r="EB28" i="2" s="1"/>
  <c r="EG28" i="2" a="1"/>
  <c r="EG28" i="2" s="1"/>
  <c r="EJ28" i="2" a="1"/>
  <c r="EJ28" i="2" s="1"/>
  <c r="EO28" i="2" a="1"/>
  <c r="EO28" i="2" s="1"/>
  <c r="ER28" i="2" a="1"/>
  <c r="ER28" i="2" s="1"/>
  <c r="EW28" i="2" a="1"/>
  <c r="EW28" i="2" s="1"/>
  <c r="EZ28" i="2" a="1"/>
  <c r="EZ28" i="2" s="1"/>
  <c r="FE28" i="2" a="1"/>
  <c r="FE28" i="2" s="1"/>
  <c r="FH28" i="2" a="1"/>
  <c r="FH28" i="2" s="1"/>
  <c r="FM28" i="2" a="1"/>
  <c r="FM28" i="2" s="1"/>
  <c r="FP28" i="2" a="1"/>
  <c r="FP28" i="2" s="1"/>
  <c r="FU28" i="2" a="1"/>
  <c r="FU28" i="2" s="1"/>
  <c r="FX28" i="2" a="1"/>
  <c r="FX28" i="2" s="1"/>
  <c r="GC28" i="2" a="1"/>
  <c r="GC28" i="2" s="1"/>
  <c r="GF28" i="2" a="1"/>
  <c r="GF28" i="2" s="1"/>
  <c r="GK28" i="2" a="1"/>
  <c r="GK28" i="2" s="1"/>
  <c r="GN28" i="2" a="1"/>
  <c r="GN28" i="2" s="1"/>
  <c r="GS28" i="2" a="1"/>
  <c r="GS28" i="2" s="1"/>
  <c r="GV28" i="2" a="1"/>
  <c r="GV28" i="2" s="1"/>
  <c r="HA28" i="2" a="1"/>
  <c r="HA28" i="2" s="1"/>
  <c r="HD28" i="2" a="1"/>
  <c r="HD28" i="2" s="1"/>
  <c r="HI28" i="2" a="1"/>
  <c r="HI28" i="2" s="1"/>
  <c r="HL28" i="2" a="1"/>
  <c r="HL28" i="2" s="1"/>
  <c r="HQ28" i="2" a="1"/>
  <c r="HQ28" i="2" s="1"/>
  <c r="HT28" i="2" a="1"/>
  <c r="HT28" i="2" s="1"/>
  <c r="HY28" i="2" a="1"/>
  <c r="HY28" i="2" s="1"/>
  <c r="IB28" i="2" a="1"/>
  <c r="IB28" i="2" s="1"/>
  <c r="IG28" i="2" a="1"/>
  <c r="IG28" i="2" s="1"/>
  <c r="IJ28" i="2" a="1"/>
  <c r="IJ28" i="2" s="1"/>
  <c r="IO28" i="2" a="1"/>
  <c r="IO28" i="2" s="1"/>
  <c r="R28" i="2" a="1"/>
  <c r="R28" i="2" s="1"/>
  <c r="W28" i="2" a="1"/>
  <c r="W28" i="2" s="1"/>
  <c r="Z28" i="2" a="1"/>
  <c r="Z28" i="2" s="1"/>
  <c r="AE28" i="2" a="1"/>
  <c r="AE28" i="2" s="1"/>
  <c r="AH28" i="2" a="1"/>
  <c r="AH28" i="2" s="1"/>
  <c r="AM28" i="2" a="1"/>
  <c r="AM28" i="2" s="1"/>
  <c r="AP28" i="2" a="1"/>
  <c r="AP28" i="2" s="1"/>
  <c r="AU28" i="2" a="1"/>
  <c r="AU28" i="2" s="1"/>
  <c r="AX28" i="2" a="1"/>
  <c r="AX28" i="2" s="1"/>
  <c r="BC28" i="2" a="1"/>
  <c r="BC28" i="2" s="1"/>
  <c r="BF28" i="2" a="1"/>
  <c r="BF28" i="2" s="1"/>
  <c r="BK28" i="2" a="1"/>
  <c r="BK28" i="2" s="1"/>
  <c r="BN28" i="2" a="1"/>
  <c r="BN28" i="2" s="1"/>
  <c r="BS28" i="2" a="1"/>
  <c r="BS28" i="2" s="1"/>
  <c r="BV28" i="2" a="1"/>
  <c r="BV28" i="2" s="1"/>
  <c r="CA28" i="2" a="1"/>
  <c r="CA28" i="2" s="1"/>
  <c r="CD28" i="2" a="1"/>
  <c r="CD28" i="2" s="1"/>
  <c r="CI28" i="2" a="1"/>
  <c r="CI28" i="2" s="1"/>
  <c r="CL28" i="2" a="1"/>
  <c r="CL28" i="2" s="1"/>
  <c r="CQ28" i="2" a="1"/>
  <c r="CQ28" i="2" s="1"/>
  <c r="CT28" i="2" a="1"/>
  <c r="CT28" i="2" s="1"/>
  <c r="CY28" i="2" a="1"/>
  <c r="CY28" i="2" s="1"/>
  <c r="DB28" i="2" a="1"/>
  <c r="DB28" i="2" s="1"/>
  <c r="DG28" i="2" a="1"/>
  <c r="DG28" i="2" s="1"/>
  <c r="DJ28" i="2" a="1"/>
  <c r="DJ28" i="2" s="1"/>
  <c r="DO28" i="2" a="1"/>
  <c r="DO28" i="2" s="1"/>
  <c r="DR28" i="2" a="1"/>
  <c r="DR28" i="2" s="1"/>
  <c r="DW28" i="2" a="1"/>
  <c r="DW28" i="2" s="1"/>
  <c r="DZ28" i="2" a="1"/>
  <c r="DZ28" i="2" s="1"/>
  <c r="EE28" i="2" a="1"/>
  <c r="EE28" i="2" s="1"/>
  <c r="EH28" i="2" a="1"/>
  <c r="EH28" i="2" s="1"/>
  <c r="EM28" i="2" a="1"/>
  <c r="EM28" i="2" s="1"/>
  <c r="EP28" i="2" a="1"/>
  <c r="EP28" i="2" s="1"/>
  <c r="EU28" i="2" a="1"/>
  <c r="EU28" i="2" s="1"/>
  <c r="EX28" i="2" a="1"/>
  <c r="EX28" i="2" s="1"/>
  <c r="FC28" i="2" a="1"/>
  <c r="FC28" i="2" s="1"/>
  <c r="FF28" i="2" a="1"/>
  <c r="FF28" i="2" s="1"/>
  <c r="FK28" i="2" a="1"/>
  <c r="FK28" i="2" s="1"/>
  <c r="FN28" i="2" a="1"/>
  <c r="FN28" i="2" s="1"/>
  <c r="FS28" i="2" a="1"/>
  <c r="FS28" i="2" s="1"/>
  <c r="FV28" i="2" a="1"/>
  <c r="FV28" i="2" s="1"/>
  <c r="GA28" i="2" a="1"/>
  <c r="GA28" i="2" s="1"/>
  <c r="GD28" i="2" a="1"/>
  <c r="GD28" i="2" s="1"/>
  <c r="GI28" i="2" a="1"/>
  <c r="GI28" i="2" s="1"/>
  <c r="GL28" i="2" a="1"/>
  <c r="GL28" i="2" s="1"/>
  <c r="GQ28" i="2" a="1"/>
  <c r="GQ28" i="2" s="1"/>
  <c r="GT28" i="2" a="1"/>
  <c r="GT28" i="2" s="1"/>
  <c r="GY28" i="2" a="1"/>
  <c r="GY28" i="2" s="1"/>
  <c r="HB28" i="2" a="1"/>
  <c r="HB28" i="2" s="1"/>
  <c r="HG28" i="2" a="1"/>
  <c r="HG28" i="2" s="1"/>
  <c r="HJ28" i="2" a="1"/>
  <c r="HJ28" i="2" s="1"/>
  <c r="HO28" i="2" a="1"/>
  <c r="HO28" i="2" s="1"/>
  <c r="HR28" i="2" a="1"/>
  <c r="HR28" i="2" s="1"/>
  <c r="HW28" i="2" a="1"/>
  <c r="HW28" i="2" s="1"/>
  <c r="HZ28" i="2" a="1"/>
  <c r="HZ28" i="2" s="1"/>
  <c r="IE28" i="2" a="1"/>
  <c r="IE28" i="2" s="1"/>
  <c r="IH28" i="2" a="1"/>
  <c r="IH28" i="2" s="1"/>
  <c r="IM28" i="2" a="1"/>
  <c r="IM28" i="2" s="1"/>
  <c r="IP28" i="2" a="1"/>
  <c r="IP28" i="2" s="1"/>
  <c r="U28" i="2" a="1"/>
  <c r="U28" i="2" s="1"/>
  <c r="X28" i="2" a="1"/>
  <c r="X28" i="2" s="1"/>
  <c r="AC28" i="2" a="1"/>
  <c r="AC28" i="2" s="1"/>
  <c r="AF28" i="2" a="1"/>
  <c r="AF28" i="2" s="1"/>
  <c r="AK28" i="2" a="1"/>
  <c r="AK28" i="2" s="1"/>
  <c r="AN28" i="2" a="1"/>
  <c r="AN28" i="2" s="1"/>
  <c r="AS28" i="2" a="1"/>
  <c r="AS28" i="2" s="1"/>
  <c r="AV28" i="2" a="1"/>
  <c r="AV28" i="2" s="1"/>
  <c r="BA28" i="2" a="1"/>
  <c r="BA28" i="2" s="1"/>
  <c r="BD28" i="2" a="1"/>
  <c r="BD28" i="2" s="1"/>
  <c r="BI28" i="2" a="1"/>
  <c r="BI28" i="2" s="1"/>
  <c r="BL28" i="2" a="1"/>
  <c r="BL28" i="2" s="1"/>
  <c r="BQ28" i="2" a="1"/>
  <c r="BQ28" i="2" s="1"/>
  <c r="BT28" i="2" a="1"/>
  <c r="BT28" i="2" s="1"/>
  <c r="BY28" i="2" a="1"/>
  <c r="BY28" i="2" s="1"/>
  <c r="CB28" i="2" a="1"/>
  <c r="CB28" i="2" s="1"/>
  <c r="CG28" i="2" a="1"/>
  <c r="CG28" i="2" s="1"/>
  <c r="CJ28" i="2" a="1"/>
  <c r="CJ28" i="2" s="1"/>
  <c r="CO28" i="2" a="1"/>
  <c r="CO28" i="2" s="1"/>
  <c r="CR28" i="2" a="1"/>
  <c r="CR28" i="2" s="1"/>
  <c r="CW28" i="2" a="1"/>
  <c r="CW28" i="2" s="1"/>
  <c r="CZ28" i="2" a="1"/>
  <c r="CZ28" i="2" s="1"/>
  <c r="DE28" i="2" a="1"/>
  <c r="DE28" i="2" s="1"/>
  <c r="DH28" i="2" a="1"/>
  <c r="DH28" i="2" s="1"/>
  <c r="DM28" i="2" a="1"/>
  <c r="DM28" i="2" s="1"/>
  <c r="DP28" i="2" a="1"/>
  <c r="DP28" i="2" s="1"/>
  <c r="DU28" i="2" a="1"/>
  <c r="DU28" i="2" s="1"/>
  <c r="DX28" i="2" a="1"/>
  <c r="DX28" i="2" s="1"/>
  <c r="EC28" i="2" a="1"/>
  <c r="EC28" i="2" s="1"/>
  <c r="EF28" i="2" a="1"/>
  <c r="EF28" i="2" s="1"/>
  <c r="EK28" i="2" a="1"/>
  <c r="EK28" i="2" s="1"/>
  <c r="EN28" i="2" a="1"/>
  <c r="EN28" i="2" s="1"/>
  <c r="ES28" i="2" a="1"/>
  <c r="ES28" i="2" s="1"/>
  <c r="EV28" i="2" a="1"/>
  <c r="EV28" i="2" s="1"/>
  <c r="FA28" i="2" a="1"/>
  <c r="FA28" i="2" s="1"/>
  <c r="FD28" i="2" a="1"/>
  <c r="FD28" i="2" s="1"/>
  <c r="FI28" i="2" a="1"/>
  <c r="FI28" i="2" s="1"/>
  <c r="FL28" i="2" a="1"/>
  <c r="FL28" i="2" s="1"/>
  <c r="FQ28" i="2" a="1"/>
  <c r="FQ28" i="2" s="1"/>
  <c r="FT28" i="2" a="1"/>
  <c r="FT28" i="2" s="1"/>
  <c r="FY28" i="2" a="1"/>
  <c r="FY28" i="2" s="1"/>
  <c r="GB28" i="2" a="1"/>
  <c r="GB28" i="2" s="1"/>
  <c r="GG28" i="2" a="1"/>
  <c r="GG28" i="2" s="1"/>
  <c r="GJ28" i="2" a="1"/>
  <c r="GJ28" i="2" s="1"/>
  <c r="GO28" i="2" a="1"/>
  <c r="GO28" i="2" s="1"/>
  <c r="GR28" i="2" a="1"/>
  <c r="GR28" i="2" s="1"/>
  <c r="GW28" i="2" a="1"/>
  <c r="GW28" i="2" s="1"/>
  <c r="GZ28" i="2" a="1"/>
  <c r="GZ28" i="2" s="1"/>
  <c r="HE28" i="2" a="1"/>
  <c r="HE28" i="2" s="1"/>
  <c r="HH28" i="2" a="1"/>
  <c r="HH28" i="2" s="1"/>
  <c r="HM28" i="2" a="1"/>
  <c r="HM28" i="2" s="1"/>
  <c r="HP28" i="2" a="1"/>
  <c r="HP28" i="2" s="1"/>
  <c r="HU28" i="2" a="1"/>
  <c r="HU28" i="2" s="1"/>
  <c r="HX28" i="2" a="1"/>
  <c r="HX28" i="2" s="1"/>
  <c r="IC28" i="2" a="1"/>
  <c r="IC28" i="2" s="1"/>
  <c r="IF28" i="2" a="1"/>
  <c r="IF28" i="2" s="1"/>
  <c r="IK28" i="2" a="1"/>
  <c r="IK28" i="2" s="1"/>
  <c r="IN28" i="2" a="1"/>
  <c r="IN28" i="2" s="1"/>
  <c r="L10" i="1"/>
  <c r="T29" i="2" l="1" a="1"/>
  <c r="T29" i="2" s="1"/>
  <c r="Y29" i="2" a="1"/>
  <c r="Y29" i="2" s="1"/>
  <c r="AB29" i="2" a="1"/>
  <c r="AB29" i="2" s="1"/>
  <c r="AG29" i="2" a="1"/>
  <c r="AG29" i="2" s="1"/>
  <c r="AJ29" i="2" a="1"/>
  <c r="AJ29" i="2" s="1"/>
  <c r="AO29" i="2" a="1"/>
  <c r="AO29" i="2" s="1"/>
  <c r="AR29" i="2" a="1"/>
  <c r="AR29" i="2" s="1"/>
  <c r="AW29" i="2" a="1"/>
  <c r="AW29" i="2" s="1"/>
  <c r="AZ29" i="2" a="1"/>
  <c r="AZ29" i="2" s="1"/>
  <c r="BE29" i="2" a="1"/>
  <c r="BE29" i="2" s="1"/>
  <c r="BH29" i="2" a="1"/>
  <c r="BH29" i="2" s="1"/>
  <c r="BM29" i="2" a="1"/>
  <c r="BM29" i="2" s="1"/>
  <c r="BP29" i="2" a="1"/>
  <c r="BP29" i="2" s="1"/>
  <c r="BU29" i="2" a="1"/>
  <c r="BU29" i="2" s="1"/>
  <c r="BX29" i="2" a="1"/>
  <c r="BX29" i="2" s="1"/>
  <c r="CC29" i="2" a="1"/>
  <c r="CC29" i="2" s="1"/>
  <c r="CF29" i="2" a="1"/>
  <c r="CF29" i="2" s="1"/>
  <c r="CK29" i="2" a="1"/>
  <c r="CK29" i="2" s="1"/>
  <c r="CN29" i="2" a="1"/>
  <c r="CN29" i="2" s="1"/>
  <c r="CS29" i="2" a="1"/>
  <c r="CS29" i="2" s="1"/>
  <c r="CV29" i="2" a="1"/>
  <c r="CV29" i="2" s="1"/>
  <c r="DA29" i="2" a="1"/>
  <c r="DA29" i="2" s="1"/>
  <c r="DD29" i="2" a="1"/>
  <c r="DD29" i="2" s="1"/>
  <c r="DI29" i="2" a="1"/>
  <c r="DI29" i="2" s="1"/>
  <c r="DL29" i="2" a="1"/>
  <c r="DL29" i="2" s="1"/>
  <c r="DQ29" i="2" a="1"/>
  <c r="DQ29" i="2" s="1"/>
  <c r="DT29" i="2" a="1"/>
  <c r="DT29" i="2" s="1"/>
  <c r="DY29" i="2" a="1"/>
  <c r="DY29" i="2" s="1"/>
  <c r="EB29" i="2" a="1"/>
  <c r="EB29" i="2" s="1"/>
  <c r="EG29" i="2" a="1"/>
  <c r="EG29" i="2" s="1"/>
  <c r="EJ29" i="2" a="1"/>
  <c r="EJ29" i="2" s="1"/>
  <c r="EO29" i="2" a="1"/>
  <c r="EO29" i="2" s="1"/>
  <c r="ER29" i="2" a="1"/>
  <c r="ER29" i="2" s="1"/>
  <c r="EW29" i="2" a="1"/>
  <c r="EW29" i="2" s="1"/>
  <c r="EZ29" i="2" a="1"/>
  <c r="EZ29" i="2" s="1"/>
  <c r="FE29" i="2" a="1"/>
  <c r="FE29" i="2" s="1"/>
  <c r="FH29" i="2" a="1"/>
  <c r="FH29" i="2" s="1"/>
  <c r="FM29" i="2" a="1"/>
  <c r="FM29" i="2" s="1"/>
  <c r="FP29" i="2" a="1"/>
  <c r="FP29" i="2" s="1"/>
  <c r="FU29" i="2" a="1"/>
  <c r="FU29" i="2" s="1"/>
  <c r="FX29" i="2" a="1"/>
  <c r="FX29" i="2" s="1"/>
  <c r="GC29" i="2" a="1"/>
  <c r="GC29" i="2" s="1"/>
  <c r="GF29" i="2" a="1"/>
  <c r="GF29" i="2" s="1"/>
  <c r="GK29" i="2" a="1"/>
  <c r="GK29" i="2" s="1"/>
  <c r="GN29" i="2" a="1"/>
  <c r="GN29" i="2" s="1"/>
  <c r="GS29" i="2" a="1"/>
  <c r="GS29" i="2" s="1"/>
  <c r="GV29" i="2" a="1"/>
  <c r="GV29" i="2" s="1"/>
  <c r="HA29" i="2" a="1"/>
  <c r="HA29" i="2" s="1"/>
  <c r="HD29" i="2" a="1"/>
  <c r="HD29" i="2" s="1"/>
  <c r="HI29" i="2" a="1"/>
  <c r="HI29" i="2" s="1"/>
  <c r="HL29" i="2" a="1"/>
  <c r="HL29" i="2" s="1"/>
  <c r="HQ29" i="2" a="1"/>
  <c r="HQ29" i="2" s="1"/>
  <c r="HT29" i="2" a="1"/>
  <c r="HT29" i="2" s="1"/>
  <c r="HY29" i="2" a="1"/>
  <c r="HY29" i="2" s="1"/>
  <c r="IB29" i="2" a="1"/>
  <c r="IB29" i="2" s="1"/>
  <c r="IG29" i="2" a="1"/>
  <c r="IG29" i="2" s="1"/>
  <c r="IJ29" i="2" a="1"/>
  <c r="IJ29" i="2" s="1"/>
  <c r="IO29" i="2" a="1"/>
  <c r="IO29" i="2" s="1"/>
  <c r="R29" i="2" a="1"/>
  <c r="R29" i="2" s="1"/>
  <c r="W29" i="2" a="1"/>
  <c r="W29" i="2" s="1"/>
  <c r="Z29" i="2" a="1"/>
  <c r="Z29" i="2" s="1"/>
  <c r="AE29" i="2" a="1"/>
  <c r="AE29" i="2" s="1"/>
  <c r="AH29" i="2" a="1"/>
  <c r="AH29" i="2" s="1"/>
  <c r="AM29" i="2" a="1"/>
  <c r="AM29" i="2" s="1"/>
  <c r="AP29" i="2" a="1"/>
  <c r="AP29" i="2" s="1"/>
  <c r="AU29" i="2" a="1"/>
  <c r="AU29" i="2" s="1"/>
  <c r="AX29" i="2" a="1"/>
  <c r="AX29" i="2" s="1"/>
  <c r="BC29" i="2" a="1"/>
  <c r="BC29" i="2" s="1"/>
  <c r="BF29" i="2" a="1"/>
  <c r="BF29" i="2" s="1"/>
  <c r="BK29" i="2" a="1"/>
  <c r="BK29" i="2" s="1"/>
  <c r="BN29" i="2" a="1"/>
  <c r="BN29" i="2" s="1"/>
  <c r="BS29" i="2" a="1"/>
  <c r="BS29" i="2" s="1"/>
  <c r="BV29" i="2" a="1"/>
  <c r="BV29" i="2" s="1"/>
  <c r="CA29" i="2" a="1"/>
  <c r="CA29" i="2" s="1"/>
  <c r="CD29" i="2" a="1"/>
  <c r="CD29" i="2" s="1"/>
  <c r="CI29" i="2" a="1"/>
  <c r="CI29" i="2" s="1"/>
  <c r="CL29" i="2" a="1"/>
  <c r="CL29" i="2" s="1"/>
  <c r="CQ29" i="2" a="1"/>
  <c r="CQ29" i="2" s="1"/>
  <c r="CT29" i="2" a="1"/>
  <c r="CT29" i="2" s="1"/>
  <c r="CY29" i="2" a="1"/>
  <c r="CY29" i="2" s="1"/>
  <c r="DB29" i="2" a="1"/>
  <c r="DB29" i="2" s="1"/>
  <c r="DG29" i="2" a="1"/>
  <c r="DG29" i="2" s="1"/>
  <c r="DJ29" i="2" a="1"/>
  <c r="DJ29" i="2" s="1"/>
  <c r="DO29" i="2" a="1"/>
  <c r="DO29" i="2" s="1"/>
  <c r="DR29" i="2" a="1"/>
  <c r="DR29" i="2" s="1"/>
  <c r="DW29" i="2" a="1"/>
  <c r="DW29" i="2" s="1"/>
  <c r="DZ29" i="2" a="1"/>
  <c r="DZ29" i="2" s="1"/>
  <c r="EE29" i="2" a="1"/>
  <c r="EE29" i="2" s="1"/>
  <c r="EH29" i="2" a="1"/>
  <c r="EH29" i="2" s="1"/>
  <c r="EM29" i="2" a="1"/>
  <c r="EM29" i="2" s="1"/>
  <c r="EP29" i="2" a="1"/>
  <c r="EP29" i="2" s="1"/>
  <c r="EU29" i="2" a="1"/>
  <c r="EU29" i="2" s="1"/>
  <c r="EX29" i="2" a="1"/>
  <c r="EX29" i="2" s="1"/>
  <c r="FC29" i="2" a="1"/>
  <c r="FC29" i="2" s="1"/>
  <c r="FF29" i="2" a="1"/>
  <c r="FF29" i="2" s="1"/>
  <c r="FK29" i="2" a="1"/>
  <c r="FK29" i="2" s="1"/>
  <c r="FN29" i="2" a="1"/>
  <c r="FN29" i="2" s="1"/>
  <c r="FS29" i="2" a="1"/>
  <c r="FS29" i="2" s="1"/>
  <c r="FV29" i="2" a="1"/>
  <c r="FV29" i="2" s="1"/>
  <c r="GA29" i="2" a="1"/>
  <c r="GA29" i="2" s="1"/>
  <c r="GD29" i="2" a="1"/>
  <c r="GD29" i="2" s="1"/>
  <c r="GI29" i="2" a="1"/>
  <c r="GI29" i="2" s="1"/>
  <c r="GL29" i="2" a="1"/>
  <c r="GL29" i="2" s="1"/>
  <c r="GQ29" i="2" a="1"/>
  <c r="GQ29" i="2" s="1"/>
  <c r="GT29" i="2" a="1"/>
  <c r="GT29" i="2" s="1"/>
  <c r="GY29" i="2" a="1"/>
  <c r="GY29" i="2" s="1"/>
  <c r="HB29" i="2" a="1"/>
  <c r="HB29" i="2" s="1"/>
  <c r="HG29" i="2" a="1"/>
  <c r="HG29" i="2" s="1"/>
  <c r="HJ29" i="2" a="1"/>
  <c r="HJ29" i="2" s="1"/>
  <c r="HO29" i="2" a="1"/>
  <c r="HO29" i="2" s="1"/>
  <c r="HR29" i="2" a="1"/>
  <c r="HR29" i="2" s="1"/>
  <c r="HW29" i="2" a="1"/>
  <c r="HW29" i="2" s="1"/>
  <c r="HZ29" i="2" a="1"/>
  <c r="HZ29" i="2" s="1"/>
  <c r="IE29" i="2" a="1"/>
  <c r="IE29" i="2" s="1"/>
  <c r="IH29" i="2" a="1"/>
  <c r="IH29" i="2" s="1"/>
  <c r="IM29" i="2" a="1"/>
  <c r="IM29" i="2" s="1"/>
  <c r="IP29" i="2" a="1"/>
  <c r="IP29" i="2" s="1"/>
  <c r="U29" i="2" a="1"/>
  <c r="U29" i="2" s="1"/>
  <c r="X29" i="2" a="1"/>
  <c r="X29" i="2" s="1"/>
  <c r="AC29" i="2" a="1"/>
  <c r="AC29" i="2" s="1"/>
  <c r="AF29" i="2" a="1"/>
  <c r="AF29" i="2" s="1"/>
  <c r="AK29" i="2" a="1"/>
  <c r="AK29" i="2" s="1"/>
  <c r="AN29" i="2" a="1"/>
  <c r="AN29" i="2" s="1"/>
  <c r="AS29" i="2" a="1"/>
  <c r="AS29" i="2" s="1"/>
  <c r="AV29" i="2" a="1"/>
  <c r="AV29" i="2" s="1"/>
  <c r="BA29" i="2" a="1"/>
  <c r="BA29" i="2" s="1"/>
  <c r="BD29" i="2" a="1"/>
  <c r="BD29" i="2" s="1"/>
  <c r="BI29" i="2" a="1"/>
  <c r="BI29" i="2" s="1"/>
  <c r="BL29" i="2" a="1"/>
  <c r="BL29" i="2" s="1"/>
  <c r="BQ29" i="2" a="1"/>
  <c r="BQ29" i="2" s="1"/>
  <c r="BT29" i="2" a="1"/>
  <c r="BT29" i="2" s="1"/>
  <c r="BY29" i="2" a="1"/>
  <c r="BY29" i="2" s="1"/>
  <c r="CB29" i="2" a="1"/>
  <c r="CB29" i="2" s="1"/>
  <c r="CG29" i="2" a="1"/>
  <c r="CG29" i="2" s="1"/>
  <c r="CJ29" i="2" a="1"/>
  <c r="CJ29" i="2" s="1"/>
  <c r="CO29" i="2" a="1"/>
  <c r="CO29" i="2" s="1"/>
  <c r="CR29" i="2" a="1"/>
  <c r="CR29" i="2" s="1"/>
  <c r="CW29" i="2" a="1"/>
  <c r="CW29" i="2" s="1"/>
  <c r="CZ29" i="2" a="1"/>
  <c r="CZ29" i="2" s="1"/>
  <c r="DE29" i="2" a="1"/>
  <c r="DE29" i="2" s="1"/>
  <c r="DH29" i="2" a="1"/>
  <c r="DH29" i="2" s="1"/>
  <c r="DM29" i="2" a="1"/>
  <c r="DM29" i="2" s="1"/>
  <c r="DP29" i="2" a="1"/>
  <c r="DP29" i="2" s="1"/>
  <c r="DU29" i="2" a="1"/>
  <c r="DU29" i="2" s="1"/>
  <c r="DX29" i="2" a="1"/>
  <c r="DX29" i="2" s="1"/>
  <c r="EC29" i="2" a="1"/>
  <c r="EC29" i="2" s="1"/>
  <c r="EF29" i="2" a="1"/>
  <c r="EF29" i="2" s="1"/>
  <c r="EK29" i="2" a="1"/>
  <c r="EK29" i="2" s="1"/>
  <c r="EN29" i="2" a="1"/>
  <c r="EN29" i="2" s="1"/>
  <c r="ES29" i="2" a="1"/>
  <c r="ES29" i="2" s="1"/>
  <c r="EV29" i="2" a="1"/>
  <c r="EV29" i="2" s="1"/>
  <c r="FA29" i="2" a="1"/>
  <c r="FA29" i="2" s="1"/>
  <c r="FD29" i="2" a="1"/>
  <c r="FD29" i="2" s="1"/>
  <c r="FI29" i="2" a="1"/>
  <c r="FI29" i="2" s="1"/>
  <c r="FL29" i="2" a="1"/>
  <c r="FL29" i="2" s="1"/>
  <c r="FQ29" i="2" a="1"/>
  <c r="FQ29" i="2" s="1"/>
  <c r="FT29" i="2" a="1"/>
  <c r="FT29" i="2" s="1"/>
  <c r="FY29" i="2" a="1"/>
  <c r="FY29" i="2" s="1"/>
  <c r="GB29" i="2" a="1"/>
  <c r="GB29" i="2" s="1"/>
  <c r="GG29" i="2" a="1"/>
  <c r="GG29" i="2" s="1"/>
  <c r="GJ29" i="2" a="1"/>
  <c r="GJ29" i="2" s="1"/>
  <c r="GO29" i="2" a="1"/>
  <c r="GO29" i="2" s="1"/>
  <c r="GR29" i="2" a="1"/>
  <c r="GR29" i="2" s="1"/>
  <c r="GW29" i="2" a="1"/>
  <c r="GW29" i="2" s="1"/>
  <c r="GZ29" i="2" a="1"/>
  <c r="GZ29" i="2" s="1"/>
  <c r="HE29" i="2" a="1"/>
  <c r="HE29" i="2" s="1"/>
  <c r="HH29" i="2" a="1"/>
  <c r="HH29" i="2" s="1"/>
  <c r="HM29" i="2" a="1"/>
  <c r="HM29" i="2" s="1"/>
  <c r="HP29" i="2" a="1"/>
  <c r="HP29" i="2" s="1"/>
  <c r="HU29" i="2" a="1"/>
  <c r="HU29" i="2" s="1"/>
  <c r="HX29" i="2" a="1"/>
  <c r="HX29" i="2" s="1"/>
  <c r="IC29" i="2" a="1"/>
  <c r="IC29" i="2" s="1"/>
  <c r="IF29" i="2" a="1"/>
  <c r="IF29" i="2" s="1"/>
  <c r="IK29" i="2" a="1"/>
  <c r="IK29" i="2" s="1"/>
  <c r="IN29" i="2" a="1"/>
  <c r="IN29" i="2" s="1"/>
  <c r="S29" i="2" a="1"/>
  <c r="S29" i="2" s="1"/>
  <c r="V29" i="2" a="1"/>
  <c r="V29" i="2" s="1"/>
  <c r="AA29" i="2" a="1"/>
  <c r="AA29" i="2" s="1"/>
  <c r="AD29" i="2" a="1"/>
  <c r="AD29" i="2" s="1"/>
  <c r="AI29" i="2" a="1"/>
  <c r="AI29" i="2" s="1"/>
  <c r="AL29" i="2" a="1"/>
  <c r="AL29" i="2" s="1"/>
  <c r="AQ29" i="2" a="1"/>
  <c r="AQ29" i="2" s="1"/>
  <c r="AT29" i="2" a="1"/>
  <c r="AT29" i="2" s="1"/>
  <c r="AY29" i="2" a="1"/>
  <c r="AY29" i="2" s="1"/>
  <c r="BB29" i="2" a="1"/>
  <c r="BB29" i="2" s="1"/>
  <c r="BG29" i="2" a="1"/>
  <c r="BG29" i="2" s="1"/>
  <c r="BJ29" i="2" a="1"/>
  <c r="BJ29" i="2" s="1"/>
  <c r="BO29" i="2" a="1"/>
  <c r="BO29" i="2" s="1"/>
  <c r="BR29" i="2" a="1"/>
  <c r="BR29" i="2" s="1"/>
  <c r="BW29" i="2" a="1"/>
  <c r="BW29" i="2" s="1"/>
  <c r="BZ29" i="2" a="1"/>
  <c r="BZ29" i="2" s="1"/>
  <c r="CE29" i="2" a="1"/>
  <c r="CE29" i="2" s="1"/>
  <c r="CH29" i="2" a="1"/>
  <c r="CH29" i="2" s="1"/>
  <c r="CM29" i="2" a="1"/>
  <c r="CM29" i="2" s="1"/>
  <c r="CP29" i="2" a="1"/>
  <c r="CP29" i="2" s="1"/>
  <c r="CU29" i="2" a="1"/>
  <c r="CU29" i="2" s="1"/>
  <c r="CX29" i="2" a="1"/>
  <c r="CX29" i="2" s="1"/>
  <c r="DC29" i="2" a="1"/>
  <c r="DC29" i="2" s="1"/>
  <c r="DF29" i="2" a="1"/>
  <c r="DF29" i="2" s="1"/>
  <c r="DK29" i="2" a="1"/>
  <c r="DK29" i="2" s="1"/>
  <c r="DN29" i="2" a="1"/>
  <c r="DN29" i="2" s="1"/>
  <c r="DS29" i="2" a="1"/>
  <c r="DS29" i="2" s="1"/>
  <c r="DV29" i="2" a="1"/>
  <c r="DV29" i="2" s="1"/>
  <c r="EA29" i="2" a="1"/>
  <c r="EA29" i="2" s="1"/>
  <c r="ED29" i="2" a="1"/>
  <c r="ED29" i="2" s="1"/>
  <c r="EI29" i="2" a="1"/>
  <c r="EI29" i="2" s="1"/>
  <c r="EL29" i="2" a="1"/>
  <c r="EL29" i="2" s="1"/>
  <c r="EQ29" i="2" a="1"/>
  <c r="EQ29" i="2" s="1"/>
  <c r="ET29" i="2" a="1"/>
  <c r="ET29" i="2" s="1"/>
  <c r="EY29" i="2" a="1"/>
  <c r="EY29" i="2" s="1"/>
  <c r="FB29" i="2" a="1"/>
  <c r="FB29" i="2" s="1"/>
  <c r="FG29" i="2" a="1"/>
  <c r="FG29" i="2" s="1"/>
  <c r="FJ29" i="2" a="1"/>
  <c r="FJ29" i="2" s="1"/>
  <c r="FO29" i="2" a="1"/>
  <c r="FO29" i="2" s="1"/>
  <c r="FR29" i="2" a="1"/>
  <c r="FR29" i="2" s="1"/>
  <c r="FW29" i="2" a="1"/>
  <c r="FW29" i="2" s="1"/>
  <c r="FZ29" i="2" a="1"/>
  <c r="FZ29" i="2" s="1"/>
  <c r="GE29" i="2" a="1"/>
  <c r="GE29" i="2" s="1"/>
  <c r="GH29" i="2" a="1"/>
  <c r="GH29" i="2" s="1"/>
  <c r="GM29" i="2" a="1"/>
  <c r="GM29" i="2" s="1"/>
  <c r="GP29" i="2" a="1"/>
  <c r="GP29" i="2" s="1"/>
  <c r="GU29" i="2" a="1"/>
  <c r="GU29" i="2" s="1"/>
  <c r="GX29" i="2" a="1"/>
  <c r="GX29" i="2" s="1"/>
  <c r="HC29" i="2" a="1"/>
  <c r="HC29" i="2" s="1"/>
  <c r="HF29" i="2" a="1"/>
  <c r="HF29" i="2" s="1"/>
  <c r="HK29" i="2" a="1"/>
  <c r="HK29" i="2" s="1"/>
  <c r="HN29" i="2" a="1"/>
  <c r="HN29" i="2" s="1"/>
  <c r="HS29" i="2" a="1"/>
  <c r="HS29" i="2" s="1"/>
  <c r="HV29" i="2" a="1"/>
  <c r="HV29" i="2" s="1"/>
  <c r="IA29" i="2" a="1"/>
  <c r="IA29" i="2" s="1"/>
  <c r="ID29" i="2" a="1"/>
  <c r="ID29" i="2" s="1"/>
  <c r="II29" i="2" a="1"/>
  <c r="II29" i="2" s="1"/>
  <c r="IL29" i="2" a="1"/>
  <c r="IL29" i="2" s="1"/>
  <c r="IQ29" i="2" a="1"/>
  <c r="IQ29" i="2" s="1"/>
  <c r="M10" i="1"/>
  <c r="R30" i="2" l="1" a="1"/>
  <c r="R30" i="2" s="1"/>
  <c r="W30" i="2" a="1"/>
  <c r="W30" i="2" s="1"/>
  <c r="Z30" i="2" a="1"/>
  <c r="Z30" i="2" s="1"/>
  <c r="AE30" i="2" a="1"/>
  <c r="AE30" i="2" s="1"/>
  <c r="AH30" i="2" a="1"/>
  <c r="AH30" i="2" s="1"/>
  <c r="AM30" i="2" a="1"/>
  <c r="AM30" i="2" s="1"/>
  <c r="AP30" i="2" a="1"/>
  <c r="AP30" i="2" s="1"/>
  <c r="AU30" i="2" a="1"/>
  <c r="AU30" i="2" s="1"/>
  <c r="AX30" i="2" a="1"/>
  <c r="AX30" i="2" s="1"/>
  <c r="BC30" i="2" a="1"/>
  <c r="BC30" i="2" s="1"/>
  <c r="BF30" i="2" a="1"/>
  <c r="BF30" i="2" s="1"/>
  <c r="BK30" i="2" a="1"/>
  <c r="BK30" i="2" s="1"/>
  <c r="BN30" i="2" a="1"/>
  <c r="BN30" i="2" s="1"/>
  <c r="BS30" i="2" a="1"/>
  <c r="BS30" i="2" s="1"/>
  <c r="BV30" i="2" a="1"/>
  <c r="BV30" i="2" s="1"/>
  <c r="CA30" i="2" a="1"/>
  <c r="CA30" i="2" s="1"/>
  <c r="CD30" i="2" a="1"/>
  <c r="CD30" i="2" s="1"/>
  <c r="CI30" i="2" a="1"/>
  <c r="CI30" i="2" s="1"/>
  <c r="CL30" i="2" a="1"/>
  <c r="CL30" i="2" s="1"/>
  <c r="CQ30" i="2" a="1"/>
  <c r="CQ30" i="2" s="1"/>
  <c r="CT30" i="2" a="1"/>
  <c r="CT30" i="2" s="1"/>
  <c r="CY30" i="2" a="1"/>
  <c r="CY30" i="2" s="1"/>
  <c r="DB30" i="2" a="1"/>
  <c r="DB30" i="2" s="1"/>
  <c r="DG30" i="2" a="1"/>
  <c r="DG30" i="2" s="1"/>
  <c r="DJ30" i="2" a="1"/>
  <c r="DJ30" i="2" s="1"/>
  <c r="DO30" i="2" a="1"/>
  <c r="DO30" i="2" s="1"/>
  <c r="DR30" i="2" a="1"/>
  <c r="DR30" i="2" s="1"/>
  <c r="DW30" i="2" a="1"/>
  <c r="DW30" i="2" s="1"/>
  <c r="DZ30" i="2" a="1"/>
  <c r="DZ30" i="2" s="1"/>
  <c r="EE30" i="2" a="1"/>
  <c r="EE30" i="2" s="1"/>
  <c r="EH30" i="2" a="1"/>
  <c r="EH30" i="2" s="1"/>
  <c r="EM30" i="2" a="1"/>
  <c r="EM30" i="2" s="1"/>
  <c r="EP30" i="2" a="1"/>
  <c r="EP30" i="2" s="1"/>
  <c r="EU30" i="2" a="1"/>
  <c r="EU30" i="2" s="1"/>
  <c r="EX30" i="2" a="1"/>
  <c r="EX30" i="2" s="1"/>
  <c r="FC30" i="2" a="1"/>
  <c r="FC30" i="2" s="1"/>
  <c r="FF30" i="2" a="1"/>
  <c r="FF30" i="2" s="1"/>
  <c r="FK30" i="2" a="1"/>
  <c r="FK30" i="2" s="1"/>
  <c r="FN30" i="2" a="1"/>
  <c r="FN30" i="2" s="1"/>
  <c r="FS30" i="2" a="1"/>
  <c r="FS30" i="2" s="1"/>
  <c r="FV30" i="2" a="1"/>
  <c r="FV30" i="2" s="1"/>
  <c r="GA30" i="2" a="1"/>
  <c r="GA30" i="2" s="1"/>
  <c r="GD30" i="2" a="1"/>
  <c r="GD30" i="2" s="1"/>
  <c r="GI30" i="2" a="1"/>
  <c r="GI30" i="2" s="1"/>
  <c r="GL30" i="2" a="1"/>
  <c r="GL30" i="2" s="1"/>
  <c r="GQ30" i="2" a="1"/>
  <c r="GQ30" i="2" s="1"/>
  <c r="GT30" i="2" a="1"/>
  <c r="GT30" i="2" s="1"/>
  <c r="GY30" i="2" a="1"/>
  <c r="GY30" i="2" s="1"/>
  <c r="HB30" i="2" a="1"/>
  <c r="HB30" i="2" s="1"/>
  <c r="HG30" i="2" a="1"/>
  <c r="HG30" i="2" s="1"/>
  <c r="HJ30" i="2" a="1"/>
  <c r="HJ30" i="2" s="1"/>
  <c r="HO30" i="2" a="1"/>
  <c r="HO30" i="2" s="1"/>
  <c r="HR30" i="2" a="1"/>
  <c r="HR30" i="2" s="1"/>
  <c r="HW30" i="2" a="1"/>
  <c r="HW30" i="2" s="1"/>
  <c r="HZ30" i="2" a="1"/>
  <c r="HZ30" i="2" s="1"/>
  <c r="IE30" i="2" a="1"/>
  <c r="IE30" i="2" s="1"/>
  <c r="IH30" i="2" a="1"/>
  <c r="IH30" i="2" s="1"/>
  <c r="IM30" i="2" a="1"/>
  <c r="IM30" i="2" s="1"/>
  <c r="IP30" i="2" a="1"/>
  <c r="IP30" i="2" s="1"/>
  <c r="U30" i="2" a="1"/>
  <c r="U30" i="2" s="1"/>
  <c r="X30" i="2" a="1"/>
  <c r="X30" i="2" s="1"/>
  <c r="AC30" i="2" a="1"/>
  <c r="AC30" i="2" s="1"/>
  <c r="AF30" i="2" a="1"/>
  <c r="AF30" i="2" s="1"/>
  <c r="AK30" i="2" a="1"/>
  <c r="AK30" i="2" s="1"/>
  <c r="AN30" i="2" a="1"/>
  <c r="AN30" i="2" s="1"/>
  <c r="AS30" i="2" a="1"/>
  <c r="AS30" i="2" s="1"/>
  <c r="AV30" i="2" a="1"/>
  <c r="AV30" i="2" s="1"/>
  <c r="BA30" i="2" a="1"/>
  <c r="BA30" i="2" s="1"/>
  <c r="BD30" i="2" a="1"/>
  <c r="BD30" i="2" s="1"/>
  <c r="BI30" i="2" a="1"/>
  <c r="BI30" i="2" s="1"/>
  <c r="BL30" i="2" a="1"/>
  <c r="BL30" i="2" s="1"/>
  <c r="BQ30" i="2" a="1"/>
  <c r="BQ30" i="2" s="1"/>
  <c r="BT30" i="2" a="1"/>
  <c r="BT30" i="2" s="1"/>
  <c r="BY30" i="2" a="1"/>
  <c r="BY30" i="2" s="1"/>
  <c r="CB30" i="2" a="1"/>
  <c r="CB30" i="2" s="1"/>
  <c r="CG30" i="2" a="1"/>
  <c r="CG30" i="2" s="1"/>
  <c r="CJ30" i="2" a="1"/>
  <c r="CJ30" i="2" s="1"/>
  <c r="CO30" i="2" a="1"/>
  <c r="CO30" i="2" s="1"/>
  <c r="CR30" i="2" a="1"/>
  <c r="CR30" i="2" s="1"/>
  <c r="CW30" i="2" a="1"/>
  <c r="CW30" i="2" s="1"/>
  <c r="CZ30" i="2" a="1"/>
  <c r="CZ30" i="2" s="1"/>
  <c r="DE30" i="2" a="1"/>
  <c r="DE30" i="2" s="1"/>
  <c r="DH30" i="2" a="1"/>
  <c r="DH30" i="2" s="1"/>
  <c r="DM30" i="2" a="1"/>
  <c r="DM30" i="2" s="1"/>
  <c r="DP30" i="2" a="1"/>
  <c r="DP30" i="2" s="1"/>
  <c r="DU30" i="2" a="1"/>
  <c r="DU30" i="2" s="1"/>
  <c r="DX30" i="2" a="1"/>
  <c r="DX30" i="2" s="1"/>
  <c r="EC30" i="2" a="1"/>
  <c r="EC30" i="2" s="1"/>
  <c r="EF30" i="2" a="1"/>
  <c r="EF30" i="2" s="1"/>
  <c r="EK30" i="2" a="1"/>
  <c r="EK30" i="2" s="1"/>
  <c r="EN30" i="2" a="1"/>
  <c r="EN30" i="2" s="1"/>
  <c r="ES30" i="2" a="1"/>
  <c r="ES30" i="2" s="1"/>
  <c r="EV30" i="2" a="1"/>
  <c r="EV30" i="2" s="1"/>
  <c r="FA30" i="2" a="1"/>
  <c r="FA30" i="2" s="1"/>
  <c r="FD30" i="2" a="1"/>
  <c r="FD30" i="2" s="1"/>
  <c r="FI30" i="2" a="1"/>
  <c r="FI30" i="2" s="1"/>
  <c r="FL30" i="2" a="1"/>
  <c r="FL30" i="2" s="1"/>
  <c r="FQ30" i="2" a="1"/>
  <c r="FQ30" i="2" s="1"/>
  <c r="FT30" i="2" a="1"/>
  <c r="FT30" i="2" s="1"/>
  <c r="FY30" i="2" a="1"/>
  <c r="FY30" i="2" s="1"/>
  <c r="GB30" i="2" a="1"/>
  <c r="GB30" i="2" s="1"/>
  <c r="GG30" i="2" a="1"/>
  <c r="GG30" i="2" s="1"/>
  <c r="GJ30" i="2" a="1"/>
  <c r="GJ30" i="2" s="1"/>
  <c r="GO30" i="2" a="1"/>
  <c r="GO30" i="2" s="1"/>
  <c r="GR30" i="2" a="1"/>
  <c r="GR30" i="2" s="1"/>
  <c r="GW30" i="2" a="1"/>
  <c r="GW30" i="2" s="1"/>
  <c r="GZ30" i="2" a="1"/>
  <c r="GZ30" i="2" s="1"/>
  <c r="HE30" i="2" a="1"/>
  <c r="HE30" i="2" s="1"/>
  <c r="HH30" i="2" a="1"/>
  <c r="HH30" i="2" s="1"/>
  <c r="HM30" i="2" a="1"/>
  <c r="HM30" i="2" s="1"/>
  <c r="HP30" i="2" a="1"/>
  <c r="HP30" i="2" s="1"/>
  <c r="HU30" i="2" a="1"/>
  <c r="HU30" i="2" s="1"/>
  <c r="HX30" i="2" a="1"/>
  <c r="HX30" i="2" s="1"/>
  <c r="IC30" i="2" a="1"/>
  <c r="IC30" i="2" s="1"/>
  <c r="IF30" i="2" a="1"/>
  <c r="IF30" i="2" s="1"/>
  <c r="IK30" i="2" a="1"/>
  <c r="IK30" i="2" s="1"/>
  <c r="IN30" i="2" a="1"/>
  <c r="IN30" i="2" s="1"/>
  <c r="S30" i="2" a="1"/>
  <c r="S30" i="2" s="1"/>
  <c r="V30" i="2" a="1"/>
  <c r="V30" i="2" s="1"/>
  <c r="AA30" i="2" a="1"/>
  <c r="AA30" i="2" s="1"/>
  <c r="AD30" i="2" a="1"/>
  <c r="AD30" i="2" s="1"/>
  <c r="AI30" i="2" a="1"/>
  <c r="AI30" i="2" s="1"/>
  <c r="AL30" i="2" a="1"/>
  <c r="AL30" i="2" s="1"/>
  <c r="AQ30" i="2" a="1"/>
  <c r="AQ30" i="2" s="1"/>
  <c r="AT30" i="2" a="1"/>
  <c r="AT30" i="2" s="1"/>
  <c r="AY30" i="2" a="1"/>
  <c r="AY30" i="2" s="1"/>
  <c r="BB30" i="2" a="1"/>
  <c r="BB30" i="2" s="1"/>
  <c r="BG30" i="2" a="1"/>
  <c r="BG30" i="2" s="1"/>
  <c r="BJ30" i="2" a="1"/>
  <c r="BJ30" i="2" s="1"/>
  <c r="BO30" i="2" a="1"/>
  <c r="BO30" i="2" s="1"/>
  <c r="BR30" i="2" a="1"/>
  <c r="BR30" i="2" s="1"/>
  <c r="BW30" i="2" a="1"/>
  <c r="BW30" i="2" s="1"/>
  <c r="BZ30" i="2" a="1"/>
  <c r="BZ30" i="2" s="1"/>
  <c r="CE30" i="2" a="1"/>
  <c r="CE30" i="2" s="1"/>
  <c r="CH30" i="2" a="1"/>
  <c r="CH30" i="2" s="1"/>
  <c r="CM30" i="2" a="1"/>
  <c r="CM30" i="2" s="1"/>
  <c r="CP30" i="2" a="1"/>
  <c r="CP30" i="2" s="1"/>
  <c r="CU30" i="2" a="1"/>
  <c r="CU30" i="2" s="1"/>
  <c r="CX30" i="2" a="1"/>
  <c r="CX30" i="2" s="1"/>
  <c r="DC30" i="2" a="1"/>
  <c r="DC30" i="2" s="1"/>
  <c r="DF30" i="2" a="1"/>
  <c r="DF30" i="2" s="1"/>
  <c r="DK30" i="2" a="1"/>
  <c r="DK30" i="2" s="1"/>
  <c r="DN30" i="2" a="1"/>
  <c r="DN30" i="2" s="1"/>
  <c r="DS30" i="2" a="1"/>
  <c r="DS30" i="2" s="1"/>
  <c r="DV30" i="2" a="1"/>
  <c r="DV30" i="2" s="1"/>
  <c r="EA30" i="2" a="1"/>
  <c r="EA30" i="2" s="1"/>
  <c r="ED30" i="2" a="1"/>
  <c r="ED30" i="2" s="1"/>
  <c r="EI30" i="2" a="1"/>
  <c r="EI30" i="2" s="1"/>
  <c r="EL30" i="2" a="1"/>
  <c r="EL30" i="2" s="1"/>
  <c r="EQ30" i="2" a="1"/>
  <c r="EQ30" i="2" s="1"/>
  <c r="ET30" i="2" a="1"/>
  <c r="ET30" i="2" s="1"/>
  <c r="EY30" i="2" a="1"/>
  <c r="EY30" i="2" s="1"/>
  <c r="FB30" i="2" a="1"/>
  <c r="FB30" i="2" s="1"/>
  <c r="FG30" i="2" a="1"/>
  <c r="FG30" i="2" s="1"/>
  <c r="FJ30" i="2" a="1"/>
  <c r="FJ30" i="2" s="1"/>
  <c r="FO30" i="2" a="1"/>
  <c r="FO30" i="2" s="1"/>
  <c r="FR30" i="2" a="1"/>
  <c r="FR30" i="2" s="1"/>
  <c r="FW30" i="2" a="1"/>
  <c r="FW30" i="2" s="1"/>
  <c r="FZ30" i="2" a="1"/>
  <c r="FZ30" i="2" s="1"/>
  <c r="GE30" i="2" a="1"/>
  <c r="GE30" i="2" s="1"/>
  <c r="GH30" i="2" a="1"/>
  <c r="GH30" i="2" s="1"/>
  <c r="GM30" i="2" a="1"/>
  <c r="GM30" i="2" s="1"/>
  <c r="GP30" i="2" a="1"/>
  <c r="GP30" i="2" s="1"/>
  <c r="GU30" i="2" a="1"/>
  <c r="GU30" i="2" s="1"/>
  <c r="GX30" i="2" a="1"/>
  <c r="GX30" i="2" s="1"/>
  <c r="HC30" i="2" a="1"/>
  <c r="HC30" i="2" s="1"/>
  <c r="HF30" i="2" a="1"/>
  <c r="HF30" i="2" s="1"/>
  <c r="HK30" i="2" a="1"/>
  <c r="HK30" i="2" s="1"/>
  <c r="HN30" i="2" a="1"/>
  <c r="HN30" i="2" s="1"/>
  <c r="HS30" i="2" a="1"/>
  <c r="HS30" i="2" s="1"/>
  <c r="HV30" i="2" a="1"/>
  <c r="HV30" i="2" s="1"/>
  <c r="IA30" i="2" a="1"/>
  <c r="IA30" i="2" s="1"/>
  <c r="ID30" i="2" a="1"/>
  <c r="ID30" i="2" s="1"/>
  <c r="II30" i="2" a="1"/>
  <c r="II30" i="2" s="1"/>
  <c r="IL30" i="2" a="1"/>
  <c r="IL30" i="2" s="1"/>
  <c r="IQ30" i="2" a="1"/>
  <c r="IQ30" i="2" s="1"/>
  <c r="T30" i="2" a="1"/>
  <c r="T30" i="2" s="1"/>
  <c r="Y30" i="2" a="1"/>
  <c r="Y30" i="2" s="1"/>
  <c r="AB30" i="2" a="1"/>
  <c r="AB30" i="2" s="1"/>
  <c r="AG30" i="2" a="1"/>
  <c r="AG30" i="2" s="1"/>
  <c r="AJ30" i="2" a="1"/>
  <c r="AJ30" i="2" s="1"/>
  <c r="AO30" i="2" a="1"/>
  <c r="AO30" i="2" s="1"/>
  <c r="AR30" i="2" a="1"/>
  <c r="AR30" i="2" s="1"/>
  <c r="AW30" i="2" a="1"/>
  <c r="AW30" i="2" s="1"/>
  <c r="AZ30" i="2" a="1"/>
  <c r="AZ30" i="2" s="1"/>
  <c r="BE30" i="2" a="1"/>
  <c r="BE30" i="2" s="1"/>
  <c r="BH30" i="2" a="1"/>
  <c r="BH30" i="2" s="1"/>
  <c r="BM30" i="2" a="1"/>
  <c r="BM30" i="2" s="1"/>
  <c r="BP30" i="2" a="1"/>
  <c r="BP30" i="2" s="1"/>
  <c r="BU30" i="2" a="1"/>
  <c r="BU30" i="2" s="1"/>
  <c r="BX30" i="2" a="1"/>
  <c r="BX30" i="2" s="1"/>
  <c r="CC30" i="2" a="1"/>
  <c r="CC30" i="2" s="1"/>
  <c r="CF30" i="2" a="1"/>
  <c r="CF30" i="2" s="1"/>
  <c r="CK30" i="2" a="1"/>
  <c r="CK30" i="2" s="1"/>
  <c r="CN30" i="2" a="1"/>
  <c r="CN30" i="2" s="1"/>
  <c r="CS30" i="2" a="1"/>
  <c r="CS30" i="2" s="1"/>
  <c r="CV30" i="2" a="1"/>
  <c r="CV30" i="2" s="1"/>
  <c r="DA30" i="2" a="1"/>
  <c r="DA30" i="2" s="1"/>
  <c r="DD30" i="2" a="1"/>
  <c r="DD30" i="2" s="1"/>
  <c r="DI30" i="2" a="1"/>
  <c r="DI30" i="2" s="1"/>
  <c r="DL30" i="2" a="1"/>
  <c r="DL30" i="2" s="1"/>
  <c r="DQ30" i="2" a="1"/>
  <c r="DQ30" i="2" s="1"/>
  <c r="DT30" i="2" a="1"/>
  <c r="DT30" i="2" s="1"/>
  <c r="DY30" i="2" a="1"/>
  <c r="DY30" i="2" s="1"/>
  <c r="EB30" i="2" a="1"/>
  <c r="EB30" i="2" s="1"/>
  <c r="EG30" i="2" a="1"/>
  <c r="EG30" i="2" s="1"/>
  <c r="EJ30" i="2" a="1"/>
  <c r="EJ30" i="2" s="1"/>
  <c r="EO30" i="2" a="1"/>
  <c r="EO30" i="2" s="1"/>
  <c r="ER30" i="2" a="1"/>
  <c r="ER30" i="2" s="1"/>
  <c r="EW30" i="2" a="1"/>
  <c r="EW30" i="2" s="1"/>
  <c r="EZ30" i="2" a="1"/>
  <c r="EZ30" i="2" s="1"/>
  <c r="FE30" i="2" a="1"/>
  <c r="FE30" i="2" s="1"/>
  <c r="FH30" i="2" a="1"/>
  <c r="FH30" i="2" s="1"/>
  <c r="FM30" i="2" a="1"/>
  <c r="FM30" i="2" s="1"/>
  <c r="FP30" i="2" a="1"/>
  <c r="FP30" i="2" s="1"/>
  <c r="FU30" i="2" a="1"/>
  <c r="FU30" i="2" s="1"/>
  <c r="FX30" i="2" a="1"/>
  <c r="FX30" i="2" s="1"/>
  <c r="GC30" i="2" a="1"/>
  <c r="GC30" i="2" s="1"/>
  <c r="GF30" i="2" a="1"/>
  <c r="GF30" i="2" s="1"/>
  <c r="GK30" i="2" a="1"/>
  <c r="GK30" i="2" s="1"/>
  <c r="GN30" i="2" a="1"/>
  <c r="GN30" i="2" s="1"/>
  <c r="GS30" i="2" a="1"/>
  <c r="GS30" i="2" s="1"/>
  <c r="GV30" i="2" a="1"/>
  <c r="GV30" i="2" s="1"/>
  <c r="HA30" i="2" a="1"/>
  <c r="HA30" i="2" s="1"/>
  <c r="HD30" i="2" a="1"/>
  <c r="HD30" i="2" s="1"/>
  <c r="HI30" i="2" a="1"/>
  <c r="HI30" i="2" s="1"/>
  <c r="HL30" i="2" a="1"/>
  <c r="HL30" i="2" s="1"/>
  <c r="HQ30" i="2" a="1"/>
  <c r="HQ30" i="2" s="1"/>
  <c r="HT30" i="2" a="1"/>
  <c r="HT30" i="2" s="1"/>
  <c r="HY30" i="2" a="1"/>
  <c r="HY30" i="2" s="1"/>
  <c r="IB30" i="2" a="1"/>
  <c r="IB30" i="2" s="1"/>
  <c r="IG30" i="2" a="1"/>
  <c r="IG30" i="2" s="1"/>
  <c r="IJ30" i="2" a="1"/>
  <c r="IJ30" i="2" s="1"/>
  <c r="IO30" i="2" a="1"/>
  <c r="IO30" i="2" s="1"/>
  <c r="N10" i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U31" i="2" l="1" a="1"/>
  <c r="U31" i="2" s="1"/>
  <c r="X31" i="2" a="1"/>
  <c r="X31" i="2" s="1"/>
  <c r="AC31" i="2" a="1"/>
  <c r="AC31" i="2" s="1"/>
  <c r="AF31" i="2" a="1"/>
  <c r="AF31" i="2" s="1"/>
  <c r="AK31" i="2" a="1"/>
  <c r="AK31" i="2" s="1"/>
  <c r="AN31" i="2" a="1"/>
  <c r="AN31" i="2" s="1"/>
  <c r="AS31" i="2" a="1"/>
  <c r="AS31" i="2" s="1"/>
  <c r="AV31" i="2" a="1"/>
  <c r="AV31" i="2" s="1"/>
  <c r="BA31" i="2" a="1"/>
  <c r="BA31" i="2" s="1"/>
  <c r="BD31" i="2" a="1"/>
  <c r="BD31" i="2" s="1"/>
  <c r="BI31" i="2" a="1"/>
  <c r="BI31" i="2" s="1"/>
  <c r="BL31" i="2" a="1"/>
  <c r="BL31" i="2" s="1"/>
  <c r="BQ31" i="2" a="1"/>
  <c r="BQ31" i="2" s="1"/>
  <c r="BT31" i="2" a="1"/>
  <c r="BT31" i="2" s="1"/>
  <c r="BY31" i="2" a="1"/>
  <c r="BY31" i="2" s="1"/>
  <c r="CB31" i="2" a="1"/>
  <c r="CB31" i="2" s="1"/>
  <c r="CG31" i="2" a="1"/>
  <c r="CG31" i="2" s="1"/>
  <c r="CJ31" i="2" a="1"/>
  <c r="CJ31" i="2" s="1"/>
  <c r="CO31" i="2" a="1"/>
  <c r="CO31" i="2" s="1"/>
  <c r="CR31" i="2" a="1"/>
  <c r="CR31" i="2" s="1"/>
  <c r="CW31" i="2" a="1"/>
  <c r="CW31" i="2" s="1"/>
  <c r="CZ31" i="2" a="1"/>
  <c r="CZ31" i="2" s="1"/>
  <c r="DE31" i="2" a="1"/>
  <c r="DE31" i="2" s="1"/>
  <c r="DH31" i="2" a="1"/>
  <c r="DH31" i="2" s="1"/>
  <c r="DM31" i="2" a="1"/>
  <c r="DM31" i="2" s="1"/>
  <c r="DP31" i="2" a="1"/>
  <c r="DP31" i="2" s="1"/>
  <c r="DU31" i="2" a="1"/>
  <c r="DU31" i="2" s="1"/>
  <c r="DX31" i="2" a="1"/>
  <c r="DX31" i="2" s="1"/>
  <c r="EC31" i="2" a="1"/>
  <c r="EC31" i="2" s="1"/>
  <c r="EF31" i="2" a="1"/>
  <c r="EF31" i="2" s="1"/>
  <c r="EK31" i="2" a="1"/>
  <c r="EK31" i="2" s="1"/>
  <c r="EN31" i="2" a="1"/>
  <c r="EN31" i="2" s="1"/>
  <c r="ES31" i="2" a="1"/>
  <c r="ES31" i="2" s="1"/>
  <c r="EV31" i="2" a="1"/>
  <c r="EV31" i="2" s="1"/>
  <c r="FA31" i="2" a="1"/>
  <c r="FA31" i="2" s="1"/>
  <c r="FD31" i="2" a="1"/>
  <c r="FD31" i="2" s="1"/>
  <c r="FI31" i="2" a="1"/>
  <c r="FI31" i="2" s="1"/>
  <c r="FL31" i="2" a="1"/>
  <c r="FL31" i="2" s="1"/>
  <c r="FQ31" i="2" a="1"/>
  <c r="FQ31" i="2" s="1"/>
  <c r="FT31" i="2" a="1"/>
  <c r="FT31" i="2" s="1"/>
  <c r="FY31" i="2" a="1"/>
  <c r="FY31" i="2" s="1"/>
  <c r="GB31" i="2" a="1"/>
  <c r="GB31" i="2" s="1"/>
  <c r="GG31" i="2" a="1"/>
  <c r="GG31" i="2" s="1"/>
  <c r="GJ31" i="2" a="1"/>
  <c r="GJ31" i="2" s="1"/>
  <c r="GO31" i="2" a="1"/>
  <c r="GO31" i="2" s="1"/>
  <c r="GR31" i="2" a="1"/>
  <c r="GR31" i="2" s="1"/>
  <c r="GW31" i="2" a="1"/>
  <c r="GW31" i="2" s="1"/>
  <c r="GZ31" i="2" a="1"/>
  <c r="GZ31" i="2" s="1"/>
  <c r="HE31" i="2" a="1"/>
  <c r="HE31" i="2" s="1"/>
  <c r="HH31" i="2" a="1"/>
  <c r="HH31" i="2" s="1"/>
  <c r="HM31" i="2" a="1"/>
  <c r="HM31" i="2" s="1"/>
  <c r="HP31" i="2" a="1"/>
  <c r="HP31" i="2" s="1"/>
  <c r="HU31" i="2" a="1"/>
  <c r="HU31" i="2" s="1"/>
  <c r="HX31" i="2" a="1"/>
  <c r="HX31" i="2" s="1"/>
  <c r="IC31" i="2" a="1"/>
  <c r="IC31" i="2" s="1"/>
  <c r="IF31" i="2" a="1"/>
  <c r="IF31" i="2" s="1"/>
  <c r="IK31" i="2" a="1"/>
  <c r="IK31" i="2" s="1"/>
  <c r="IN31" i="2" a="1"/>
  <c r="IN31" i="2" s="1"/>
  <c r="S31" i="2" a="1"/>
  <c r="S31" i="2" s="1"/>
  <c r="V31" i="2" a="1"/>
  <c r="V31" i="2" s="1"/>
  <c r="AA31" i="2" a="1"/>
  <c r="AA31" i="2" s="1"/>
  <c r="AD31" i="2" a="1"/>
  <c r="AD31" i="2" s="1"/>
  <c r="AI31" i="2" a="1"/>
  <c r="AI31" i="2" s="1"/>
  <c r="AL31" i="2" a="1"/>
  <c r="AL31" i="2" s="1"/>
  <c r="AQ31" i="2" a="1"/>
  <c r="AQ31" i="2" s="1"/>
  <c r="AT31" i="2" a="1"/>
  <c r="AT31" i="2" s="1"/>
  <c r="AY31" i="2" a="1"/>
  <c r="AY31" i="2" s="1"/>
  <c r="BB31" i="2" a="1"/>
  <c r="BB31" i="2" s="1"/>
  <c r="BG31" i="2" a="1"/>
  <c r="BG31" i="2" s="1"/>
  <c r="BJ31" i="2" a="1"/>
  <c r="BJ31" i="2" s="1"/>
  <c r="BO31" i="2" a="1"/>
  <c r="BO31" i="2" s="1"/>
  <c r="BR31" i="2" a="1"/>
  <c r="BR31" i="2" s="1"/>
  <c r="BW31" i="2" a="1"/>
  <c r="BW31" i="2" s="1"/>
  <c r="BZ31" i="2" a="1"/>
  <c r="BZ31" i="2" s="1"/>
  <c r="CE31" i="2" a="1"/>
  <c r="CE31" i="2" s="1"/>
  <c r="CH31" i="2" a="1"/>
  <c r="CH31" i="2" s="1"/>
  <c r="CM31" i="2" a="1"/>
  <c r="CM31" i="2" s="1"/>
  <c r="CP31" i="2" a="1"/>
  <c r="CP31" i="2" s="1"/>
  <c r="CU31" i="2" a="1"/>
  <c r="CU31" i="2" s="1"/>
  <c r="CX31" i="2" a="1"/>
  <c r="CX31" i="2" s="1"/>
  <c r="DC31" i="2" a="1"/>
  <c r="DC31" i="2" s="1"/>
  <c r="DF31" i="2" a="1"/>
  <c r="DF31" i="2" s="1"/>
  <c r="DK31" i="2" a="1"/>
  <c r="DK31" i="2" s="1"/>
  <c r="DN31" i="2" a="1"/>
  <c r="DN31" i="2" s="1"/>
  <c r="DS31" i="2" a="1"/>
  <c r="DS31" i="2" s="1"/>
  <c r="DV31" i="2" a="1"/>
  <c r="DV31" i="2" s="1"/>
  <c r="EA31" i="2" a="1"/>
  <c r="EA31" i="2" s="1"/>
  <c r="ED31" i="2" a="1"/>
  <c r="ED31" i="2" s="1"/>
  <c r="EI31" i="2" a="1"/>
  <c r="EI31" i="2" s="1"/>
  <c r="EL31" i="2" a="1"/>
  <c r="EL31" i="2" s="1"/>
  <c r="EQ31" i="2" a="1"/>
  <c r="EQ31" i="2" s="1"/>
  <c r="ET31" i="2" a="1"/>
  <c r="ET31" i="2" s="1"/>
  <c r="EY31" i="2" a="1"/>
  <c r="EY31" i="2" s="1"/>
  <c r="FB31" i="2" a="1"/>
  <c r="FB31" i="2" s="1"/>
  <c r="FG31" i="2" a="1"/>
  <c r="FG31" i="2" s="1"/>
  <c r="FJ31" i="2" a="1"/>
  <c r="FJ31" i="2" s="1"/>
  <c r="FO31" i="2" a="1"/>
  <c r="FO31" i="2" s="1"/>
  <c r="FR31" i="2" a="1"/>
  <c r="FR31" i="2" s="1"/>
  <c r="FW31" i="2" a="1"/>
  <c r="FW31" i="2" s="1"/>
  <c r="FZ31" i="2" a="1"/>
  <c r="FZ31" i="2" s="1"/>
  <c r="GE31" i="2" a="1"/>
  <c r="GE31" i="2" s="1"/>
  <c r="GH31" i="2" a="1"/>
  <c r="GH31" i="2" s="1"/>
  <c r="GM31" i="2" a="1"/>
  <c r="GM31" i="2" s="1"/>
  <c r="GP31" i="2" a="1"/>
  <c r="GP31" i="2" s="1"/>
  <c r="GU31" i="2" a="1"/>
  <c r="GU31" i="2" s="1"/>
  <c r="GX31" i="2" a="1"/>
  <c r="GX31" i="2" s="1"/>
  <c r="HC31" i="2" a="1"/>
  <c r="HC31" i="2" s="1"/>
  <c r="HF31" i="2" a="1"/>
  <c r="HF31" i="2" s="1"/>
  <c r="HK31" i="2" a="1"/>
  <c r="HK31" i="2" s="1"/>
  <c r="HN31" i="2" a="1"/>
  <c r="HN31" i="2" s="1"/>
  <c r="HS31" i="2" a="1"/>
  <c r="HS31" i="2" s="1"/>
  <c r="HV31" i="2" a="1"/>
  <c r="HV31" i="2" s="1"/>
  <c r="IA31" i="2" a="1"/>
  <c r="IA31" i="2" s="1"/>
  <c r="ID31" i="2" a="1"/>
  <c r="ID31" i="2" s="1"/>
  <c r="T31" i="2" a="1"/>
  <c r="T31" i="2" s="1"/>
  <c r="Y31" i="2" a="1"/>
  <c r="Y31" i="2" s="1"/>
  <c r="AB31" i="2" a="1"/>
  <c r="AB31" i="2" s="1"/>
  <c r="AG31" i="2" a="1"/>
  <c r="AG31" i="2" s="1"/>
  <c r="AJ31" i="2" a="1"/>
  <c r="AJ31" i="2" s="1"/>
  <c r="AO31" i="2" a="1"/>
  <c r="AO31" i="2" s="1"/>
  <c r="AR31" i="2" a="1"/>
  <c r="AR31" i="2" s="1"/>
  <c r="AW31" i="2" a="1"/>
  <c r="AW31" i="2" s="1"/>
  <c r="AZ31" i="2" a="1"/>
  <c r="AZ31" i="2" s="1"/>
  <c r="BE31" i="2" a="1"/>
  <c r="BE31" i="2" s="1"/>
  <c r="BH31" i="2" a="1"/>
  <c r="BH31" i="2" s="1"/>
  <c r="BM31" i="2" a="1"/>
  <c r="BM31" i="2" s="1"/>
  <c r="BP31" i="2" a="1"/>
  <c r="BP31" i="2" s="1"/>
  <c r="BU31" i="2" a="1"/>
  <c r="BU31" i="2" s="1"/>
  <c r="BX31" i="2" a="1"/>
  <c r="BX31" i="2" s="1"/>
  <c r="CC31" i="2" a="1"/>
  <c r="CC31" i="2" s="1"/>
  <c r="CF31" i="2" a="1"/>
  <c r="CF31" i="2" s="1"/>
  <c r="CK31" i="2" a="1"/>
  <c r="CK31" i="2" s="1"/>
  <c r="CN31" i="2" a="1"/>
  <c r="CN31" i="2" s="1"/>
  <c r="CS31" i="2" a="1"/>
  <c r="CS31" i="2" s="1"/>
  <c r="CV31" i="2" a="1"/>
  <c r="CV31" i="2" s="1"/>
  <c r="DA31" i="2" a="1"/>
  <c r="DA31" i="2" s="1"/>
  <c r="DD31" i="2" a="1"/>
  <c r="DD31" i="2" s="1"/>
  <c r="DI31" i="2" a="1"/>
  <c r="DI31" i="2" s="1"/>
  <c r="DL31" i="2" a="1"/>
  <c r="DL31" i="2" s="1"/>
  <c r="DQ31" i="2" a="1"/>
  <c r="DQ31" i="2" s="1"/>
  <c r="DT31" i="2" a="1"/>
  <c r="DT31" i="2" s="1"/>
  <c r="DY31" i="2" a="1"/>
  <c r="DY31" i="2" s="1"/>
  <c r="EB31" i="2" a="1"/>
  <c r="EB31" i="2" s="1"/>
  <c r="EG31" i="2" a="1"/>
  <c r="EG31" i="2" s="1"/>
  <c r="EJ31" i="2" a="1"/>
  <c r="EJ31" i="2" s="1"/>
  <c r="EO31" i="2" a="1"/>
  <c r="EO31" i="2" s="1"/>
  <c r="ER31" i="2" a="1"/>
  <c r="ER31" i="2" s="1"/>
  <c r="EW31" i="2" a="1"/>
  <c r="EW31" i="2" s="1"/>
  <c r="EZ31" i="2" a="1"/>
  <c r="EZ31" i="2" s="1"/>
  <c r="FE31" i="2" a="1"/>
  <c r="FE31" i="2" s="1"/>
  <c r="FH31" i="2" a="1"/>
  <c r="FH31" i="2" s="1"/>
  <c r="FM31" i="2" a="1"/>
  <c r="FM31" i="2" s="1"/>
  <c r="FP31" i="2" a="1"/>
  <c r="FP31" i="2" s="1"/>
  <c r="FU31" i="2" a="1"/>
  <c r="FU31" i="2" s="1"/>
  <c r="FX31" i="2" a="1"/>
  <c r="FX31" i="2" s="1"/>
  <c r="GC31" i="2" a="1"/>
  <c r="GC31" i="2" s="1"/>
  <c r="GF31" i="2" a="1"/>
  <c r="GF31" i="2" s="1"/>
  <c r="GK31" i="2" a="1"/>
  <c r="GK31" i="2" s="1"/>
  <c r="GN31" i="2" a="1"/>
  <c r="GN31" i="2" s="1"/>
  <c r="GS31" i="2" a="1"/>
  <c r="GS31" i="2" s="1"/>
  <c r="GV31" i="2" a="1"/>
  <c r="GV31" i="2" s="1"/>
  <c r="HA31" i="2" a="1"/>
  <c r="HA31" i="2" s="1"/>
  <c r="HD31" i="2" a="1"/>
  <c r="HD31" i="2" s="1"/>
  <c r="HI31" i="2" a="1"/>
  <c r="HI31" i="2" s="1"/>
  <c r="HL31" i="2" a="1"/>
  <c r="HL31" i="2" s="1"/>
  <c r="HQ31" i="2" a="1"/>
  <c r="HQ31" i="2" s="1"/>
  <c r="HT31" i="2" a="1"/>
  <c r="HT31" i="2" s="1"/>
  <c r="HY31" i="2" a="1"/>
  <c r="HY31" i="2" s="1"/>
  <c r="IB31" i="2" a="1"/>
  <c r="IB31" i="2" s="1"/>
  <c r="IG31" i="2" a="1"/>
  <c r="IG31" i="2" s="1"/>
  <c r="IJ31" i="2" a="1"/>
  <c r="IJ31" i="2" s="1"/>
  <c r="IO31" i="2" a="1"/>
  <c r="IO31" i="2" s="1"/>
  <c r="R31" i="2" a="1"/>
  <c r="R31" i="2" s="1"/>
  <c r="W31" i="2" a="1"/>
  <c r="W31" i="2" s="1"/>
  <c r="Z31" i="2" a="1"/>
  <c r="Z31" i="2" s="1"/>
  <c r="AE31" i="2" a="1"/>
  <c r="AE31" i="2" s="1"/>
  <c r="AH31" i="2" a="1"/>
  <c r="AH31" i="2" s="1"/>
  <c r="AM31" i="2" a="1"/>
  <c r="AM31" i="2" s="1"/>
  <c r="AP31" i="2" a="1"/>
  <c r="AP31" i="2" s="1"/>
  <c r="AU31" i="2" a="1"/>
  <c r="AU31" i="2" s="1"/>
  <c r="AX31" i="2" a="1"/>
  <c r="AX31" i="2" s="1"/>
  <c r="BC31" i="2" a="1"/>
  <c r="BC31" i="2" s="1"/>
  <c r="BF31" i="2" a="1"/>
  <c r="BF31" i="2" s="1"/>
  <c r="BK31" i="2" a="1"/>
  <c r="BK31" i="2" s="1"/>
  <c r="BN31" i="2" a="1"/>
  <c r="BN31" i="2" s="1"/>
  <c r="BS31" i="2" a="1"/>
  <c r="BS31" i="2" s="1"/>
  <c r="BV31" i="2" a="1"/>
  <c r="BV31" i="2" s="1"/>
  <c r="CA31" i="2" a="1"/>
  <c r="CA31" i="2" s="1"/>
  <c r="CD31" i="2" a="1"/>
  <c r="CD31" i="2" s="1"/>
  <c r="CI31" i="2" a="1"/>
  <c r="CI31" i="2" s="1"/>
  <c r="CL31" i="2" a="1"/>
  <c r="CL31" i="2" s="1"/>
  <c r="CQ31" i="2" a="1"/>
  <c r="CQ31" i="2" s="1"/>
  <c r="CT31" i="2" a="1"/>
  <c r="CT31" i="2" s="1"/>
  <c r="CY31" i="2" a="1"/>
  <c r="CY31" i="2" s="1"/>
  <c r="DB31" i="2" a="1"/>
  <c r="DB31" i="2" s="1"/>
  <c r="DG31" i="2" a="1"/>
  <c r="DG31" i="2" s="1"/>
  <c r="DJ31" i="2" a="1"/>
  <c r="DJ31" i="2" s="1"/>
  <c r="DO31" i="2" a="1"/>
  <c r="DO31" i="2" s="1"/>
  <c r="DR31" i="2" a="1"/>
  <c r="DR31" i="2" s="1"/>
  <c r="DW31" i="2" a="1"/>
  <c r="DW31" i="2" s="1"/>
  <c r="DZ31" i="2" a="1"/>
  <c r="DZ31" i="2" s="1"/>
  <c r="EE31" i="2" a="1"/>
  <c r="EE31" i="2" s="1"/>
  <c r="EH31" i="2" a="1"/>
  <c r="EH31" i="2" s="1"/>
  <c r="EM31" i="2" a="1"/>
  <c r="EM31" i="2" s="1"/>
  <c r="EP31" i="2" a="1"/>
  <c r="EP31" i="2" s="1"/>
  <c r="EU31" i="2" a="1"/>
  <c r="EU31" i="2" s="1"/>
  <c r="EX31" i="2" a="1"/>
  <c r="EX31" i="2" s="1"/>
  <c r="FC31" i="2" a="1"/>
  <c r="FC31" i="2" s="1"/>
  <c r="FF31" i="2" a="1"/>
  <c r="FF31" i="2" s="1"/>
  <c r="FK31" i="2" a="1"/>
  <c r="FK31" i="2" s="1"/>
  <c r="FN31" i="2" a="1"/>
  <c r="FN31" i="2" s="1"/>
  <c r="FS31" i="2" a="1"/>
  <c r="FS31" i="2" s="1"/>
  <c r="FV31" i="2" a="1"/>
  <c r="FV31" i="2" s="1"/>
  <c r="GA31" i="2" a="1"/>
  <c r="GA31" i="2" s="1"/>
  <c r="GD31" i="2" a="1"/>
  <c r="GD31" i="2" s="1"/>
  <c r="GQ31" i="2" a="1"/>
  <c r="GQ31" i="2" s="1"/>
  <c r="HB31" i="2" a="1"/>
  <c r="HB31" i="2" s="1"/>
  <c r="HW31" i="2" a="1"/>
  <c r="HW31" i="2" s="1"/>
  <c r="IL31" i="2" a="1"/>
  <c r="IL31" i="2" s="1"/>
  <c r="IQ31" i="2" a="1"/>
  <c r="IQ31" i="2" s="1"/>
  <c r="GI31" i="2" a="1"/>
  <c r="GI31" i="2" s="1"/>
  <c r="GT31" i="2" a="1"/>
  <c r="GT31" i="2" s="1"/>
  <c r="HO31" i="2" a="1"/>
  <c r="HO31" i="2" s="1"/>
  <c r="HZ31" i="2" a="1"/>
  <c r="HZ31" i="2" s="1"/>
  <c r="IH31" i="2" a="1"/>
  <c r="IH31" i="2" s="1"/>
  <c r="IM31" i="2" a="1"/>
  <c r="IM31" i="2" s="1"/>
  <c r="GL31" i="2" a="1"/>
  <c r="GL31" i="2" s="1"/>
  <c r="HG31" i="2" a="1"/>
  <c r="HG31" i="2" s="1"/>
  <c r="HR31" i="2" a="1"/>
  <c r="HR31" i="2" s="1"/>
  <c r="II31" i="2" a="1"/>
  <c r="II31" i="2" s="1"/>
  <c r="GY31" i="2" a="1"/>
  <c r="GY31" i="2" s="1"/>
  <c r="HJ31" i="2" a="1"/>
  <c r="HJ31" i="2" s="1"/>
  <c r="IE31" i="2" a="1"/>
  <c r="IE31" i="2" s="1"/>
  <c r="IP31" i="2" a="1"/>
  <c r="IP31" i="2" s="1"/>
  <c r="H11" i="1"/>
  <c r="I11" i="1" s="1"/>
  <c r="J11" i="1" s="1"/>
  <c r="S32" i="2" l="1" a="1"/>
  <c r="S32" i="2" s="1"/>
  <c r="V32" i="2" a="1"/>
  <c r="V32" i="2" s="1"/>
  <c r="AA32" i="2" a="1"/>
  <c r="AA32" i="2" s="1"/>
  <c r="AD32" i="2" a="1"/>
  <c r="AD32" i="2" s="1"/>
  <c r="AI32" i="2" a="1"/>
  <c r="AI32" i="2" s="1"/>
  <c r="AL32" i="2" a="1"/>
  <c r="AL32" i="2" s="1"/>
  <c r="AQ32" i="2" a="1"/>
  <c r="AQ32" i="2" s="1"/>
  <c r="AT32" i="2" a="1"/>
  <c r="AT32" i="2" s="1"/>
  <c r="AY32" i="2" a="1"/>
  <c r="AY32" i="2" s="1"/>
  <c r="BB32" i="2" a="1"/>
  <c r="BB32" i="2" s="1"/>
  <c r="BG32" i="2" a="1"/>
  <c r="BG32" i="2" s="1"/>
  <c r="BJ32" i="2" a="1"/>
  <c r="BJ32" i="2" s="1"/>
  <c r="BO32" i="2" a="1"/>
  <c r="BO32" i="2" s="1"/>
  <c r="BR32" i="2" a="1"/>
  <c r="BR32" i="2" s="1"/>
  <c r="BW32" i="2" a="1"/>
  <c r="BW32" i="2" s="1"/>
  <c r="BZ32" i="2" a="1"/>
  <c r="BZ32" i="2" s="1"/>
  <c r="CE32" i="2" a="1"/>
  <c r="CE32" i="2" s="1"/>
  <c r="CH32" i="2" a="1"/>
  <c r="CH32" i="2" s="1"/>
  <c r="CM32" i="2" a="1"/>
  <c r="CM32" i="2" s="1"/>
  <c r="R32" i="2" a="1"/>
  <c r="R32" i="2" s="1"/>
  <c r="W32" i="2" a="1"/>
  <c r="W32" i="2" s="1"/>
  <c r="Z32" i="2" a="1"/>
  <c r="Z32" i="2" s="1"/>
  <c r="AE32" i="2" a="1"/>
  <c r="AE32" i="2" s="1"/>
  <c r="AH32" i="2" a="1"/>
  <c r="AH32" i="2" s="1"/>
  <c r="AM32" i="2" a="1"/>
  <c r="AM32" i="2" s="1"/>
  <c r="AP32" i="2" a="1"/>
  <c r="AP32" i="2" s="1"/>
  <c r="AU32" i="2" a="1"/>
  <c r="AU32" i="2" s="1"/>
  <c r="AX32" i="2" a="1"/>
  <c r="AX32" i="2" s="1"/>
  <c r="BC32" i="2" a="1"/>
  <c r="BC32" i="2" s="1"/>
  <c r="BF32" i="2" a="1"/>
  <c r="BF32" i="2" s="1"/>
  <c r="BK32" i="2" a="1"/>
  <c r="BK32" i="2" s="1"/>
  <c r="BN32" i="2" a="1"/>
  <c r="BN32" i="2" s="1"/>
  <c r="BS32" i="2" a="1"/>
  <c r="BS32" i="2" s="1"/>
  <c r="BV32" i="2" a="1"/>
  <c r="BV32" i="2" s="1"/>
  <c r="CA32" i="2" a="1"/>
  <c r="CA32" i="2" s="1"/>
  <c r="CD32" i="2" a="1"/>
  <c r="CD32" i="2" s="1"/>
  <c r="CI32" i="2" a="1"/>
  <c r="CI32" i="2" s="1"/>
  <c r="CL32" i="2" a="1"/>
  <c r="CL32" i="2" s="1"/>
  <c r="AB32" i="2" a="1"/>
  <c r="AB32" i="2" s="1"/>
  <c r="AG32" i="2" a="1"/>
  <c r="AG32" i="2" s="1"/>
  <c r="AR32" i="2" a="1"/>
  <c r="AR32" i="2" s="1"/>
  <c r="AW32" i="2" a="1"/>
  <c r="AW32" i="2" s="1"/>
  <c r="BH32" i="2" a="1"/>
  <c r="BH32" i="2" s="1"/>
  <c r="BM32" i="2" a="1"/>
  <c r="BM32" i="2" s="1"/>
  <c r="BX32" i="2" a="1"/>
  <c r="BX32" i="2" s="1"/>
  <c r="CC32" i="2" a="1"/>
  <c r="CC32" i="2" s="1"/>
  <c r="CN32" i="2" a="1"/>
  <c r="CN32" i="2" s="1"/>
  <c r="CR32" i="2" a="1"/>
  <c r="CR32" i="2" s="1"/>
  <c r="CV32" i="2" a="1"/>
  <c r="CV32" i="2" s="1"/>
  <c r="CZ32" i="2" a="1"/>
  <c r="CZ32" i="2" s="1"/>
  <c r="DD32" i="2" a="1"/>
  <c r="DD32" i="2" s="1"/>
  <c r="DH32" i="2" a="1"/>
  <c r="DH32" i="2" s="1"/>
  <c r="DL32" i="2" a="1"/>
  <c r="DL32" i="2" s="1"/>
  <c r="DP32" i="2" a="1"/>
  <c r="DP32" i="2" s="1"/>
  <c r="DT32" i="2" a="1"/>
  <c r="DT32" i="2" s="1"/>
  <c r="DX32" i="2" a="1"/>
  <c r="DX32" i="2" s="1"/>
  <c r="EB32" i="2" a="1"/>
  <c r="EB32" i="2" s="1"/>
  <c r="EF32" i="2" a="1"/>
  <c r="EF32" i="2" s="1"/>
  <c r="EJ32" i="2" a="1"/>
  <c r="EJ32" i="2" s="1"/>
  <c r="EN32" i="2" a="1"/>
  <c r="EN32" i="2" s="1"/>
  <c r="ER32" i="2" a="1"/>
  <c r="ER32" i="2" s="1"/>
  <c r="EV32" i="2" a="1"/>
  <c r="EV32" i="2" s="1"/>
  <c r="EZ32" i="2" a="1"/>
  <c r="EZ32" i="2" s="1"/>
  <c r="FD32" i="2" a="1"/>
  <c r="FD32" i="2" s="1"/>
  <c r="FH32" i="2" a="1"/>
  <c r="FH32" i="2" s="1"/>
  <c r="FL32" i="2" a="1"/>
  <c r="FL32" i="2" s="1"/>
  <c r="FP32" i="2" a="1"/>
  <c r="FP32" i="2" s="1"/>
  <c r="FT32" i="2" a="1"/>
  <c r="FT32" i="2" s="1"/>
  <c r="FX32" i="2" a="1"/>
  <c r="FX32" i="2" s="1"/>
  <c r="GB32" i="2" a="1"/>
  <c r="GB32" i="2" s="1"/>
  <c r="GF32" i="2" a="1"/>
  <c r="GF32" i="2" s="1"/>
  <c r="GJ32" i="2" a="1"/>
  <c r="GJ32" i="2" s="1"/>
  <c r="GN32" i="2" a="1"/>
  <c r="GN32" i="2" s="1"/>
  <c r="GR32" i="2" a="1"/>
  <c r="GR32" i="2" s="1"/>
  <c r="GV32" i="2" a="1"/>
  <c r="GV32" i="2" s="1"/>
  <c r="GZ32" i="2" a="1"/>
  <c r="GZ32" i="2" s="1"/>
  <c r="HD32" i="2" a="1"/>
  <c r="HD32" i="2" s="1"/>
  <c r="HH32" i="2" a="1"/>
  <c r="HH32" i="2" s="1"/>
  <c r="HL32" i="2" a="1"/>
  <c r="HL32" i="2" s="1"/>
  <c r="HP32" i="2" a="1"/>
  <c r="HP32" i="2" s="1"/>
  <c r="HT32" i="2" a="1"/>
  <c r="HT32" i="2" s="1"/>
  <c r="HX32" i="2" a="1"/>
  <c r="HX32" i="2" s="1"/>
  <c r="IB32" i="2" a="1"/>
  <c r="IB32" i="2" s="1"/>
  <c r="IF32" i="2" a="1"/>
  <c r="IF32" i="2" s="1"/>
  <c r="IJ32" i="2" a="1"/>
  <c r="IJ32" i="2" s="1"/>
  <c r="IN32" i="2" a="1"/>
  <c r="IN32" i="2" s="1"/>
  <c r="X32" i="2" a="1"/>
  <c r="X32" i="2" s="1"/>
  <c r="AC32" i="2" a="1"/>
  <c r="AC32" i="2" s="1"/>
  <c r="AN32" i="2" a="1"/>
  <c r="AN32" i="2" s="1"/>
  <c r="AS32" i="2" a="1"/>
  <c r="AS32" i="2" s="1"/>
  <c r="BD32" i="2" a="1"/>
  <c r="BD32" i="2" s="1"/>
  <c r="BI32" i="2" a="1"/>
  <c r="BI32" i="2" s="1"/>
  <c r="BT32" i="2" a="1"/>
  <c r="BT32" i="2" s="1"/>
  <c r="BY32" i="2" a="1"/>
  <c r="BY32" i="2" s="1"/>
  <c r="CJ32" i="2" a="1"/>
  <c r="CJ32" i="2" s="1"/>
  <c r="CO32" i="2" a="1"/>
  <c r="CO32" i="2" s="1"/>
  <c r="CS32" i="2" a="1"/>
  <c r="CS32" i="2" s="1"/>
  <c r="CW32" i="2" a="1"/>
  <c r="CW32" i="2" s="1"/>
  <c r="DA32" i="2" a="1"/>
  <c r="DA32" i="2" s="1"/>
  <c r="DE32" i="2" a="1"/>
  <c r="DE32" i="2" s="1"/>
  <c r="DI32" i="2" a="1"/>
  <c r="DI32" i="2" s="1"/>
  <c r="DM32" i="2" a="1"/>
  <c r="DM32" i="2" s="1"/>
  <c r="DQ32" i="2" a="1"/>
  <c r="DQ32" i="2" s="1"/>
  <c r="DU32" i="2" a="1"/>
  <c r="DU32" i="2" s="1"/>
  <c r="DY32" i="2" a="1"/>
  <c r="DY32" i="2" s="1"/>
  <c r="EC32" i="2" a="1"/>
  <c r="EC32" i="2" s="1"/>
  <c r="EG32" i="2" a="1"/>
  <c r="EG32" i="2" s="1"/>
  <c r="EK32" i="2" a="1"/>
  <c r="EK32" i="2" s="1"/>
  <c r="EO32" i="2" a="1"/>
  <c r="EO32" i="2" s="1"/>
  <c r="ES32" i="2" a="1"/>
  <c r="ES32" i="2" s="1"/>
  <c r="EW32" i="2" a="1"/>
  <c r="EW32" i="2" s="1"/>
  <c r="FA32" i="2" a="1"/>
  <c r="FA32" i="2" s="1"/>
  <c r="FE32" i="2" a="1"/>
  <c r="FE32" i="2" s="1"/>
  <c r="FI32" i="2" a="1"/>
  <c r="FI32" i="2" s="1"/>
  <c r="FM32" i="2" a="1"/>
  <c r="FM32" i="2" s="1"/>
  <c r="FQ32" i="2" a="1"/>
  <c r="FQ32" i="2" s="1"/>
  <c r="FU32" i="2" a="1"/>
  <c r="FU32" i="2" s="1"/>
  <c r="FY32" i="2" a="1"/>
  <c r="FY32" i="2" s="1"/>
  <c r="GC32" i="2" a="1"/>
  <c r="GC32" i="2" s="1"/>
  <c r="GG32" i="2" a="1"/>
  <c r="GG32" i="2" s="1"/>
  <c r="GK32" i="2" a="1"/>
  <c r="GK32" i="2" s="1"/>
  <c r="GO32" i="2" a="1"/>
  <c r="GO32" i="2" s="1"/>
  <c r="GS32" i="2" a="1"/>
  <c r="GS32" i="2" s="1"/>
  <c r="GW32" i="2" a="1"/>
  <c r="GW32" i="2" s="1"/>
  <c r="HA32" i="2" a="1"/>
  <c r="HA32" i="2" s="1"/>
  <c r="HE32" i="2" a="1"/>
  <c r="HE32" i="2" s="1"/>
  <c r="HI32" i="2" a="1"/>
  <c r="HI32" i="2" s="1"/>
  <c r="HM32" i="2" a="1"/>
  <c r="HM32" i="2" s="1"/>
  <c r="HQ32" i="2" a="1"/>
  <c r="HQ32" i="2" s="1"/>
  <c r="HU32" i="2" a="1"/>
  <c r="HU32" i="2" s="1"/>
  <c r="HY32" i="2" a="1"/>
  <c r="HY32" i="2" s="1"/>
  <c r="IC32" i="2" a="1"/>
  <c r="IC32" i="2" s="1"/>
  <c r="IG32" i="2" a="1"/>
  <c r="IG32" i="2" s="1"/>
  <c r="IK32" i="2" a="1"/>
  <c r="IK32" i="2" s="1"/>
  <c r="IO32" i="2" a="1"/>
  <c r="IO32" i="2" s="1"/>
  <c r="T32" i="2" a="1"/>
  <c r="T32" i="2" s="1"/>
  <c r="Y32" i="2" a="1"/>
  <c r="Y32" i="2" s="1"/>
  <c r="AJ32" i="2" a="1"/>
  <c r="AJ32" i="2" s="1"/>
  <c r="AO32" i="2" a="1"/>
  <c r="AO32" i="2" s="1"/>
  <c r="AZ32" i="2" a="1"/>
  <c r="AZ32" i="2" s="1"/>
  <c r="BE32" i="2" a="1"/>
  <c r="BE32" i="2" s="1"/>
  <c r="BP32" i="2" a="1"/>
  <c r="BP32" i="2" s="1"/>
  <c r="BU32" i="2" a="1"/>
  <c r="BU32" i="2" s="1"/>
  <c r="CF32" i="2" a="1"/>
  <c r="CF32" i="2" s="1"/>
  <c r="CK32" i="2" a="1"/>
  <c r="CK32" i="2" s="1"/>
  <c r="CP32" i="2" a="1"/>
  <c r="CP32" i="2" s="1"/>
  <c r="CT32" i="2" a="1"/>
  <c r="CT32" i="2" s="1"/>
  <c r="CX32" i="2" a="1"/>
  <c r="CX32" i="2" s="1"/>
  <c r="DB32" i="2" a="1"/>
  <c r="DB32" i="2" s="1"/>
  <c r="DF32" i="2" a="1"/>
  <c r="DF32" i="2" s="1"/>
  <c r="DJ32" i="2" a="1"/>
  <c r="DJ32" i="2" s="1"/>
  <c r="DN32" i="2" a="1"/>
  <c r="DN32" i="2" s="1"/>
  <c r="DR32" i="2" a="1"/>
  <c r="DR32" i="2" s="1"/>
  <c r="DV32" i="2" a="1"/>
  <c r="DV32" i="2" s="1"/>
  <c r="DZ32" i="2" a="1"/>
  <c r="DZ32" i="2" s="1"/>
  <c r="ED32" i="2" a="1"/>
  <c r="ED32" i="2" s="1"/>
  <c r="EH32" i="2" a="1"/>
  <c r="EH32" i="2" s="1"/>
  <c r="EL32" i="2" a="1"/>
  <c r="EL32" i="2" s="1"/>
  <c r="EP32" i="2" a="1"/>
  <c r="EP32" i="2" s="1"/>
  <c r="ET32" i="2" a="1"/>
  <c r="ET32" i="2" s="1"/>
  <c r="EX32" i="2" a="1"/>
  <c r="EX32" i="2" s="1"/>
  <c r="FB32" i="2" a="1"/>
  <c r="FB32" i="2" s="1"/>
  <c r="FF32" i="2" a="1"/>
  <c r="FF32" i="2" s="1"/>
  <c r="FJ32" i="2" a="1"/>
  <c r="FJ32" i="2" s="1"/>
  <c r="FN32" i="2" a="1"/>
  <c r="FN32" i="2" s="1"/>
  <c r="FR32" i="2" a="1"/>
  <c r="FR32" i="2" s="1"/>
  <c r="FV32" i="2" a="1"/>
  <c r="FV32" i="2" s="1"/>
  <c r="FZ32" i="2" a="1"/>
  <c r="FZ32" i="2" s="1"/>
  <c r="GD32" i="2" a="1"/>
  <c r="GD32" i="2" s="1"/>
  <c r="GH32" i="2" a="1"/>
  <c r="GH32" i="2" s="1"/>
  <c r="GL32" i="2" a="1"/>
  <c r="GL32" i="2" s="1"/>
  <c r="GP32" i="2" a="1"/>
  <c r="GP32" i="2" s="1"/>
  <c r="GT32" i="2" a="1"/>
  <c r="GT32" i="2" s="1"/>
  <c r="GX32" i="2" a="1"/>
  <c r="GX32" i="2" s="1"/>
  <c r="HB32" i="2" a="1"/>
  <c r="HB32" i="2" s="1"/>
  <c r="HF32" i="2" a="1"/>
  <c r="HF32" i="2" s="1"/>
  <c r="HJ32" i="2" a="1"/>
  <c r="HJ32" i="2" s="1"/>
  <c r="HN32" i="2" a="1"/>
  <c r="HN32" i="2" s="1"/>
  <c r="HR32" i="2" a="1"/>
  <c r="HR32" i="2" s="1"/>
  <c r="HV32" i="2" a="1"/>
  <c r="HV32" i="2" s="1"/>
  <c r="HZ32" i="2" a="1"/>
  <c r="HZ32" i="2" s="1"/>
  <c r="ID32" i="2" a="1"/>
  <c r="ID32" i="2" s="1"/>
  <c r="IH32" i="2" a="1"/>
  <c r="IH32" i="2" s="1"/>
  <c r="IL32" i="2" a="1"/>
  <c r="IL32" i="2" s="1"/>
  <c r="IP32" i="2" a="1"/>
  <c r="IP32" i="2" s="1"/>
  <c r="U32" i="2" a="1"/>
  <c r="U32" i="2" s="1"/>
  <c r="AF32" i="2" a="1"/>
  <c r="AF32" i="2" s="1"/>
  <c r="AK32" i="2" a="1"/>
  <c r="AK32" i="2" s="1"/>
  <c r="AV32" i="2" a="1"/>
  <c r="AV32" i="2" s="1"/>
  <c r="BA32" i="2" a="1"/>
  <c r="BA32" i="2" s="1"/>
  <c r="BL32" i="2" a="1"/>
  <c r="BL32" i="2" s="1"/>
  <c r="BQ32" i="2" a="1"/>
  <c r="BQ32" i="2" s="1"/>
  <c r="CB32" i="2" a="1"/>
  <c r="CB32" i="2" s="1"/>
  <c r="CG32" i="2" a="1"/>
  <c r="CG32" i="2" s="1"/>
  <c r="CQ32" i="2" a="1"/>
  <c r="CQ32" i="2" s="1"/>
  <c r="CU32" i="2" a="1"/>
  <c r="CU32" i="2" s="1"/>
  <c r="CY32" i="2" a="1"/>
  <c r="CY32" i="2" s="1"/>
  <c r="DC32" i="2" a="1"/>
  <c r="DC32" i="2" s="1"/>
  <c r="DG32" i="2" a="1"/>
  <c r="DG32" i="2" s="1"/>
  <c r="DK32" i="2" a="1"/>
  <c r="DK32" i="2" s="1"/>
  <c r="DO32" i="2" a="1"/>
  <c r="DO32" i="2" s="1"/>
  <c r="DS32" i="2" a="1"/>
  <c r="DS32" i="2" s="1"/>
  <c r="DW32" i="2" a="1"/>
  <c r="DW32" i="2" s="1"/>
  <c r="EA32" i="2" a="1"/>
  <c r="EA32" i="2" s="1"/>
  <c r="EE32" i="2" a="1"/>
  <c r="EE32" i="2" s="1"/>
  <c r="EI32" i="2" a="1"/>
  <c r="EI32" i="2" s="1"/>
  <c r="EM32" i="2" a="1"/>
  <c r="EM32" i="2" s="1"/>
  <c r="EQ32" i="2" a="1"/>
  <c r="EQ32" i="2" s="1"/>
  <c r="EU32" i="2" a="1"/>
  <c r="EU32" i="2" s="1"/>
  <c r="EY32" i="2" a="1"/>
  <c r="EY32" i="2" s="1"/>
  <c r="FC32" i="2" a="1"/>
  <c r="FC32" i="2" s="1"/>
  <c r="FG32" i="2" a="1"/>
  <c r="FG32" i="2" s="1"/>
  <c r="FK32" i="2" a="1"/>
  <c r="FK32" i="2" s="1"/>
  <c r="FO32" i="2" a="1"/>
  <c r="FO32" i="2" s="1"/>
  <c r="FS32" i="2" a="1"/>
  <c r="FS32" i="2" s="1"/>
  <c r="FW32" i="2" a="1"/>
  <c r="FW32" i="2" s="1"/>
  <c r="GA32" i="2" a="1"/>
  <c r="GA32" i="2" s="1"/>
  <c r="GE32" i="2" a="1"/>
  <c r="GE32" i="2" s="1"/>
  <c r="GI32" i="2" a="1"/>
  <c r="GI32" i="2" s="1"/>
  <c r="GM32" i="2" a="1"/>
  <c r="GM32" i="2" s="1"/>
  <c r="GQ32" i="2" a="1"/>
  <c r="GQ32" i="2" s="1"/>
  <c r="GU32" i="2" a="1"/>
  <c r="GU32" i="2" s="1"/>
  <c r="GY32" i="2" a="1"/>
  <c r="GY32" i="2" s="1"/>
  <c r="HC32" i="2" a="1"/>
  <c r="HC32" i="2" s="1"/>
  <c r="HG32" i="2" a="1"/>
  <c r="HG32" i="2" s="1"/>
  <c r="HK32" i="2" a="1"/>
  <c r="HK32" i="2" s="1"/>
  <c r="HO32" i="2" a="1"/>
  <c r="HO32" i="2" s="1"/>
  <c r="HS32" i="2" a="1"/>
  <c r="HS32" i="2" s="1"/>
  <c r="HW32" i="2" a="1"/>
  <c r="HW32" i="2" s="1"/>
  <c r="IA32" i="2" a="1"/>
  <c r="IA32" i="2" s="1"/>
  <c r="IE32" i="2" a="1"/>
  <c r="IE32" i="2" s="1"/>
  <c r="II32" i="2" a="1"/>
  <c r="II32" i="2" s="1"/>
  <c r="IM32" i="2" a="1"/>
  <c r="IM32" i="2" s="1"/>
  <c r="IQ32" i="2" a="1"/>
  <c r="IQ32" i="2" s="1"/>
  <c r="K11" i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AQ11" i="1" l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BZ11" i="1" l="1"/>
  <c r="CA11" i="1" s="1"/>
  <c r="BR12" i="1" s="1"/>
  <c r="O12" i="1" l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BU13" i="1" l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H14" i="1" l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F15" i="1" l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G16" i="1" l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G17" i="1" l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F18" i="1" l="1"/>
  <c r="G18" i="1" s="1"/>
  <c r="H18" i="1" l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<sst xmlns="http://schemas.openxmlformats.org/spreadsheetml/2006/main" count="6" uniqueCount="3">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</sst>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</cellXfs>
  <cellStyles count="1">
    <cellStyle name="Обычный" xfId="0" builtinId="0"/>
  </cellStyles>
  <dxfs count="15"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95"/>
  <sheetViews>
    <sheetView tabSelected="1" topLeftCell="A4" zoomScale="85" zoomScaleNormal="85" workbookViewId="0">
      <selection activeCell="R7" sqref="R7"/>
    </sheetView>
  </sheetViews>
  <sheetFormatPr defaultRowHeight="15" x14ac:dyDescent="0.25"/>
  <cols>
    <col min="1" max="2" width="9.140625" style="20"/>
    <col min="3" max="3" width="6.140625" style="20" customWidth="1"/>
    <col min="4" max="4" width="10.7109375" style="20" bestFit="1" customWidth="1"/>
    <col min="5" max="5" width="5" style="20" customWidth="1"/>
    <col min="6" max="6" width="7.42578125" style="20" customWidth="1"/>
    <col min="7" max="16" width="3.5703125" style="3" customWidth="1"/>
    <col min="17" max="17" width="3.5703125" customWidth="1"/>
    <col min="18" max="29" width="2.42578125" style="3" customWidth="1"/>
    <col min="30" max="251" width="2.42578125" customWidth="1"/>
  </cols>
  <sheetData>
    <row r="1" spans="1:251" x14ac:dyDescent="0.25">
      <c r="B1" s="24"/>
      <c r="C1" s="24"/>
      <c r="D1" s="3"/>
      <c r="E1" s="3"/>
      <c r="S1" s="6" t="s">
        <v>2</v>
      </c>
    </row>
    <row r="2" spans="1:251" x14ac:dyDescent="0.25">
      <c r="B2" s="24"/>
      <c r="C2" s="24"/>
      <c r="S2" s="7" t="s">
        <v>1</v>
      </c>
    </row>
    <row r="3" spans="1:251" ht="14.25" customHeight="1" x14ac:dyDescent="0.25">
      <c r="B3" s="24"/>
      <c r="C3" s="24"/>
      <c r="S3" s="9" t="s">
        <v>0</v>
      </c>
    </row>
    <row r="4" spans="1:251" ht="14.25" customHeight="1" x14ac:dyDescent="0.25">
      <c r="D4"/>
      <c r="Q4" s="3"/>
    </row>
    <row r="5" spans="1:251" ht="14.25" customHeight="1" x14ac:dyDescent="0.25">
      <c r="Q5" s="3"/>
    </row>
    <row r="6" spans="1:251" s="14" customFormat="1" x14ac:dyDescent="0.15">
      <c r="A6" s="20"/>
      <c r="B6" s="20"/>
      <c r="C6" s="20"/>
      <c r="D6" s="20"/>
      <c r="E6" s="20"/>
      <c r="F6" s="20"/>
      <c r="G6" s="13"/>
      <c r="H6" s="13"/>
      <c r="I6" s="13"/>
      <c r="J6" s="13"/>
      <c r="K6" s="13"/>
      <c r="L6" s="13"/>
      <c r="M6" s="13"/>
      <c r="N6" s="13"/>
      <c r="O6" s="13"/>
      <c r="P6" s="13"/>
      <c r="R6" s="15">
        <v>1</v>
      </c>
      <c r="S6" s="15">
        <v>2</v>
      </c>
      <c r="T6" s="15">
        <v>3</v>
      </c>
      <c r="U6" s="15">
        <v>4</v>
      </c>
      <c r="V6" s="15">
        <v>5</v>
      </c>
      <c r="W6" s="15">
        <v>6</v>
      </c>
      <c r="X6" s="15">
        <v>7</v>
      </c>
      <c r="Y6" s="15">
        <v>8</v>
      </c>
      <c r="Z6" s="15">
        <v>9</v>
      </c>
      <c r="AA6" s="15">
        <v>10</v>
      </c>
      <c r="AB6" s="15">
        <v>11</v>
      </c>
      <c r="AC6" s="15">
        <v>12</v>
      </c>
      <c r="AD6" s="15">
        <v>13</v>
      </c>
      <c r="AE6" s="15">
        <v>14</v>
      </c>
      <c r="AF6" s="15">
        <v>15</v>
      </c>
      <c r="AG6" s="15">
        <v>16</v>
      </c>
      <c r="AH6" s="15">
        <v>17</v>
      </c>
      <c r="AI6" s="15">
        <v>18</v>
      </c>
      <c r="AJ6" s="15">
        <v>19</v>
      </c>
      <c r="AK6" s="15">
        <v>20</v>
      </c>
      <c r="AL6" s="15">
        <v>21</v>
      </c>
      <c r="AM6" s="15">
        <v>22</v>
      </c>
      <c r="AN6" s="15">
        <v>23</v>
      </c>
      <c r="AO6" s="15">
        <v>24</v>
      </c>
      <c r="AP6" s="15">
        <v>25</v>
      </c>
      <c r="AQ6" s="15">
        <v>26</v>
      </c>
      <c r="AR6" s="15">
        <v>27</v>
      </c>
      <c r="AS6" s="15">
        <v>28</v>
      </c>
      <c r="AT6" s="15">
        <v>29</v>
      </c>
      <c r="AU6" s="15">
        <v>30</v>
      </c>
      <c r="AV6" s="15">
        <v>31</v>
      </c>
      <c r="AW6" s="15">
        <v>32</v>
      </c>
      <c r="AX6" s="15">
        <v>33</v>
      </c>
      <c r="AY6" s="15">
        <v>34</v>
      </c>
      <c r="AZ6" s="15">
        <v>35</v>
      </c>
      <c r="BA6" s="15">
        <v>36</v>
      </c>
      <c r="BB6" s="15">
        <v>37</v>
      </c>
      <c r="BC6" s="15">
        <v>38</v>
      </c>
      <c r="BD6" s="15">
        <v>39</v>
      </c>
      <c r="BE6" s="15">
        <v>40</v>
      </c>
      <c r="BF6" s="15">
        <v>41</v>
      </c>
      <c r="BG6" s="15">
        <v>42</v>
      </c>
      <c r="BH6" s="15">
        <v>43</v>
      </c>
      <c r="BI6" s="15">
        <v>44</v>
      </c>
      <c r="BJ6" s="15">
        <v>45</v>
      </c>
      <c r="BK6" s="15">
        <v>46</v>
      </c>
      <c r="BL6" s="15">
        <v>47</v>
      </c>
      <c r="BM6" s="15">
        <v>48</v>
      </c>
      <c r="BN6" s="15">
        <v>49</v>
      </c>
      <c r="BO6" s="15">
        <v>50</v>
      </c>
      <c r="BP6" s="15">
        <v>51</v>
      </c>
      <c r="BQ6" s="15">
        <v>52</v>
      </c>
      <c r="BR6" s="15">
        <v>53</v>
      </c>
      <c r="BS6" s="15">
        <v>54</v>
      </c>
      <c r="BT6" s="15">
        <v>55</v>
      </c>
      <c r="BU6" s="15">
        <v>56</v>
      </c>
      <c r="BV6" s="15">
        <v>57</v>
      </c>
      <c r="BW6" s="15">
        <v>58</v>
      </c>
      <c r="BX6" s="15">
        <v>59</v>
      </c>
      <c r="BY6" s="15">
        <v>60</v>
      </c>
      <c r="BZ6" s="15">
        <v>61</v>
      </c>
      <c r="CA6" s="15">
        <v>62</v>
      </c>
      <c r="CB6" s="15">
        <v>63</v>
      </c>
      <c r="CC6" s="15">
        <v>64</v>
      </c>
      <c r="CD6" s="15">
        <v>65</v>
      </c>
      <c r="CE6" s="15">
        <v>66</v>
      </c>
      <c r="CF6" s="15">
        <v>67</v>
      </c>
      <c r="CG6" s="15">
        <v>68</v>
      </c>
      <c r="CH6" s="15">
        <v>69</v>
      </c>
      <c r="CI6" s="15">
        <v>70</v>
      </c>
      <c r="CJ6" s="15">
        <v>71</v>
      </c>
      <c r="CK6" s="15">
        <v>72</v>
      </c>
      <c r="CL6" s="15">
        <v>73</v>
      </c>
      <c r="CM6" s="15">
        <v>74</v>
      </c>
      <c r="CN6" s="15">
        <v>75</v>
      </c>
      <c r="CO6" s="15">
        <v>76</v>
      </c>
      <c r="CP6" s="15">
        <v>77</v>
      </c>
      <c r="CQ6" s="15">
        <v>78</v>
      </c>
      <c r="CR6" s="15">
        <v>79</v>
      </c>
      <c r="CS6" s="15">
        <v>80</v>
      </c>
      <c r="CT6" s="15">
        <v>81</v>
      </c>
      <c r="CU6" s="15">
        <v>82</v>
      </c>
      <c r="CV6" s="15">
        <v>83</v>
      </c>
      <c r="CW6" s="15">
        <v>84</v>
      </c>
      <c r="CX6" s="15">
        <v>85</v>
      </c>
      <c r="CY6" s="15">
        <v>86</v>
      </c>
      <c r="CZ6" s="15">
        <v>87</v>
      </c>
      <c r="DA6" s="15">
        <v>88</v>
      </c>
      <c r="DB6" s="15">
        <v>89</v>
      </c>
      <c r="DC6" s="15">
        <v>90</v>
      </c>
      <c r="DD6" s="15">
        <v>91</v>
      </c>
      <c r="DE6" s="15">
        <v>92</v>
      </c>
      <c r="DF6" s="15">
        <v>93</v>
      </c>
      <c r="DG6" s="15">
        <v>94</v>
      </c>
      <c r="DH6" s="15">
        <v>95</v>
      </c>
      <c r="DI6" s="15">
        <v>96</v>
      </c>
      <c r="DJ6" s="15">
        <v>97</v>
      </c>
      <c r="DK6" s="15">
        <v>98</v>
      </c>
      <c r="DL6" s="15">
        <v>99</v>
      </c>
      <c r="DM6" s="15">
        <v>100</v>
      </c>
      <c r="DN6" s="15">
        <v>101</v>
      </c>
      <c r="DO6" s="15">
        <v>102</v>
      </c>
      <c r="DP6" s="15">
        <v>103</v>
      </c>
      <c r="DQ6" s="15">
        <v>104</v>
      </c>
      <c r="DR6" s="15">
        <v>105</v>
      </c>
      <c r="DS6" s="15">
        <v>106</v>
      </c>
      <c r="DT6" s="15">
        <v>107</v>
      </c>
      <c r="DU6" s="15">
        <v>108</v>
      </c>
      <c r="DV6" s="15">
        <v>109</v>
      </c>
      <c r="DW6" s="15">
        <v>110</v>
      </c>
      <c r="DX6" s="15">
        <v>111</v>
      </c>
      <c r="DY6" s="15">
        <v>112</v>
      </c>
      <c r="DZ6" s="15">
        <v>113</v>
      </c>
      <c r="EA6" s="15">
        <v>114</v>
      </c>
      <c r="EB6" s="15">
        <v>115</v>
      </c>
      <c r="EC6" s="15">
        <v>116</v>
      </c>
      <c r="ED6" s="15">
        <v>117</v>
      </c>
      <c r="EE6" s="15">
        <v>118</v>
      </c>
      <c r="EF6" s="15">
        <v>119</v>
      </c>
      <c r="EG6" s="15">
        <v>120</v>
      </c>
      <c r="EH6" s="15">
        <v>121</v>
      </c>
      <c r="EI6" s="15">
        <v>122</v>
      </c>
      <c r="EJ6" s="15">
        <v>123</v>
      </c>
      <c r="EK6" s="15">
        <v>124</v>
      </c>
      <c r="EL6" s="15">
        <v>125</v>
      </c>
      <c r="EM6" s="15">
        <v>126</v>
      </c>
      <c r="EN6" s="15">
        <v>127</v>
      </c>
      <c r="EO6" s="15">
        <v>128</v>
      </c>
      <c r="EP6" s="15">
        <v>129</v>
      </c>
      <c r="EQ6" s="15">
        <v>130</v>
      </c>
      <c r="ER6" s="15">
        <v>131</v>
      </c>
      <c r="ES6" s="15">
        <v>132</v>
      </c>
      <c r="ET6" s="15">
        <v>133</v>
      </c>
      <c r="EU6" s="15">
        <v>134</v>
      </c>
      <c r="EV6" s="15">
        <v>135</v>
      </c>
      <c r="EW6" s="15">
        <v>136</v>
      </c>
      <c r="EX6" s="15">
        <v>137</v>
      </c>
      <c r="EY6" s="15">
        <v>138</v>
      </c>
      <c r="EZ6" s="15">
        <v>139</v>
      </c>
      <c r="FA6" s="15">
        <v>140</v>
      </c>
      <c r="FB6" s="15">
        <v>141</v>
      </c>
      <c r="FC6" s="15">
        <v>142</v>
      </c>
      <c r="FD6" s="15">
        <v>143</v>
      </c>
      <c r="FE6" s="15">
        <v>144</v>
      </c>
      <c r="FF6" s="15">
        <v>145</v>
      </c>
      <c r="FG6" s="15">
        <v>146</v>
      </c>
      <c r="FH6" s="15">
        <v>147</v>
      </c>
      <c r="FI6" s="15">
        <v>148</v>
      </c>
      <c r="FJ6" s="15">
        <v>149</v>
      </c>
      <c r="FK6" s="15">
        <v>150</v>
      </c>
      <c r="FL6" s="15">
        <v>151</v>
      </c>
      <c r="FM6" s="15">
        <v>152</v>
      </c>
      <c r="FN6" s="15">
        <v>153</v>
      </c>
      <c r="FO6" s="15">
        <v>154</v>
      </c>
      <c r="FP6" s="15">
        <v>155</v>
      </c>
      <c r="FQ6" s="15">
        <v>156</v>
      </c>
      <c r="FR6" s="15">
        <v>157</v>
      </c>
      <c r="FS6" s="15">
        <v>158</v>
      </c>
      <c r="FT6" s="15">
        <v>159</v>
      </c>
      <c r="FU6" s="15">
        <v>160</v>
      </c>
      <c r="FV6" s="15">
        <v>161</v>
      </c>
      <c r="FW6" s="15">
        <v>162</v>
      </c>
      <c r="FX6" s="15">
        <v>163</v>
      </c>
      <c r="FY6" s="15">
        <v>164</v>
      </c>
      <c r="FZ6" s="15">
        <v>165</v>
      </c>
      <c r="GA6" s="15">
        <v>166</v>
      </c>
      <c r="GB6" s="15">
        <v>167</v>
      </c>
      <c r="GC6" s="15">
        <v>168</v>
      </c>
      <c r="GD6" s="15">
        <v>169</v>
      </c>
      <c r="GE6" s="15">
        <v>170</v>
      </c>
      <c r="GF6" s="15">
        <v>171</v>
      </c>
      <c r="GG6" s="15">
        <v>172</v>
      </c>
      <c r="GH6" s="15">
        <v>173</v>
      </c>
      <c r="GI6" s="15">
        <v>174</v>
      </c>
      <c r="GJ6" s="15">
        <v>175</v>
      </c>
      <c r="GK6" s="15">
        <v>176</v>
      </c>
      <c r="GL6" s="15">
        <v>177</v>
      </c>
      <c r="GM6" s="15">
        <v>178</v>
      </c>
      <c r="GN6" s="15">
        <v>179</v>
      </c>
      <c r="GO6" s="15">
        <v>180</v>
      </c>
      <c r="GP6" s="15">
        <v>181</v>
      </c>
      <c r="GQ6" s="15">
        <v>182</v>
      </c>
      <c r="GR6" s="15">
        <v>183</v>
      </c>
      <c r="GS6" s="15">
        <v>184</v>
      </c>
      <c r="GT6" s="15">
        <v>185</v>
      </c>
      <c r="GU6" s="15">
        <v>186</v>
      </c>
      <c r="GV6" s="15">
        <v>187</v>
      </c>
      <c r="GW6" s="15">
        <v>188</v>
      </c>
      <c r="GX6" s="15">
        <v>189</v>
      </c>
      <c r="GY6" s="15">
        <v>190</v>
      </c>
      <c r="GZ6" s="15">
        <v>191</v>
      </c>
      <c r="HA6" s="15">
        <v>192</v>
      </c>
      <c r="HB6" s="15">
        <v>193</v>
      </c>
      <c r="HC6" s="15">
        <v>194</v>
      </c>
      <c r="HD6" s="15">
        <v>195</v>
      </c>
      <c r="HE6" s="15">
        <v>196</v>
      </c>
      <c r="HF6" s="15">
        <v>197</v>
      </c>
      <c r="HG6" s="15">
        <v>198</v>
      </c>
      <c r="HH6" s="15">
        <v>199</v>
      </c>
      <c r="HI6" s="15">
        <v>200</v>
      </c>
      <c r="HJ6" s="15">
        <v>201</v>
      </c>
      <c r="HK6" s="15">
        <v>202</v>
      </c>
      <c r="HL6" s="15">
        <v>203</v>
      </c>
      <c r="HM6" s="15">
        <v>204</v>
      </c>
      <c r="HN6" s="15">
        <v>205</v>
      </c>
      <c r="HO6" s="15">
        <v>206</v>
      </c>
      <c r="HP6" s="15">
        <v>207</v>
      </c>
      <c r="HQ6" s="15">
        <v>208</v>
      </c>
      <c r="HR6" s="15">
        <v>209</v>
      </c>
      <c r="HS6" s="15">
        <v>210</v>
      </c>
      <c r="HT6" s="15">
        <v>211</v>
      </c>
      <c r="HU6" s="15">
        <v>212</v>
      </c>
      <c r="HV6" s="15">
        <v>213</v>
      </c>
      <c r="HW6" s="15">
        <v>214</v>
      </c>
      <c r="HX6" s="15">
        <v>215</v>
      </c>
      <c r="HY6" s="15">
        <v>216</v>
      </c>
      <c r="HZ6" s="15">
        <v>217</v>
      </c>
      <c r="IA6" s="15">
        <v>218</v>
      </c>
      <c r="IB6" s="15">
        <v>219</v>
      </c>
      <c r="IC6" s="15">
        <v>220</v>
      </c>
      <c r="ID6" s="15">
        <v>221</v>
      </c>
      <c r="IE6" s="15">
        <v>222</v>
      </c>
      <c r="IF6" s="15">
        <v>223</v>
      </c>
      <c r="IG6" s="15">
        <v>224</v>
      </c>
      <c r="IH6" s="15">
        <v>225</v>
      </c>
      <c r="II6" s="15">
        <v>226</v>
      </c>
      <c r="IJ6" s="15">
        <v>227</v>
      </c>
      <c r="IK6" s="15">
        <v>228</v>
      </c>
      <c r="IL6" s="15">
        <v>229</v>
      </c>
      <c r="IM6" s="15">
        <v>230</v>
      </c>
      <c r="IN6" s="15">
        <v>231</v>
      </c>
      <c r="IO6" s="15">
        <v>232</v>
      </c>
      <c r="IP6" s="15">
        <v>233</v>
      </c>
      <c r="IQ6" s="15">
        <v>234</v>
      </c>
    </row>
    <row r="7" spans="1:251" x14ac:dyDescent="0.25">
      <c r="A7" s="18"/>
      <c r="B7" s="19">
        <v>1</v>
      </c>
      <c r="D7" s="21">
        <v>22</v>
      </c>
      <c r="E7" s="25"/>
      <c r="F7" s="26">
        <v>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2"/>
      <c r="R7" s="10" t="str">
        <f t="array" aca="1" ref="R7" ca="1">IF($D7,IF(OR(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S7" s="10" t="str">
        <f t="array" aca="1" ref="S7" ca="1">IF($D7,IF(OR(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T7" s="10" t="str">
        <f t="array" aca="1" ref="T7" ca="1">IF($D7,IF(OR(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U7" s="10" t="str">
        <f t="array" aca="1" ref="U7" ca="1">IF($D7,IF(OR(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V7" s="10" t="str">
        <f t="array" aca="1" ref="V7" ca="1">IF($D7,IF(OR(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W7" s="10">
        <f t="array" aca="1" ref="W7" ca="1">IF($D7,IF(OR(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X7" s="10">
        <f t="array" aca="1" ref="X7" ca="1">IF($D7,IF(OR(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Y7" s="10">
        <f t="array" aca="1" ref="Y7" ca="1">IF($D7,IF(OR(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Z7" s="10">
        <f t="array" aca="1" ref="Z7" ca="1">IF($D7,IF(OR(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A7" s="10">
        <f t="array" aca="1" ref="AA7" ca="1">IF($D7,IF(OR(A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B7" s="10">
        <f t="array" aca="1" ref="AB7" ca="1">IF($D7,IF(OR(A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C7" s="10">
        <f t="array" aca="1" ref="AC7" ca="1">IF($D7,IF(OR(A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D7" s="10">
        <f t="array" aca="1" ref="AD7" ca="1">IF($D7,IF(OR(A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E7" s="10">
        <f t="array" aca="1" ref="AE7" ca="1">IF($D7,IF(OR(A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F7" s="10">
        <f t="array" aca="1" ref="AF7" ca="1">IF($D7,IF(OR(A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G7" s="10">
        <f t="array" aca="1" ref="AG7" ca="1">IF($D7,IF(OR(A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H7" s="10">
        <f t="array" aca="1" ref="AH7" ca="1">IF($D7,IF(OR(A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I7" s="10">
        <f t="array" aca="1" ref="AI7" ca="1">IF($D7,IF(OR(A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J7" s="10">
        <f t="array" aca="1" ref="AJ7" ca="1">IF($D7,IF(OR(A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K7" s="10">
        <f t="array" aca="1" ref="AK7" ca="1">IF($D7,IF(OR(A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L7" s="10">
        <f t="array" aca="1" ref="AL7" ca="1">IF($D7,IF(OR(A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M7" s="10">
        <f t="array" aca="1" ref="AM7" ca="1">IF($D7,IF(OR(A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N7" s="10">
        <f t="array" aca="1" ref="AN7" ca="1">IF($D7,IF(OR(A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O7" s="10">
        <f t="array" aca="1" ref="AO7" ca="1">IF($D7,IF(OR(A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P7" s="10">
        <f t="array" aca="1" ref="AP7" ca="1">IF($D7,IF(OR(A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Q7" s="10">
        <f t="array" aca="1" ref="AQ7" ca="1">IF($D7,IF(OR(A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R7" s="10">
        <f t="array" aca="1" ref="AR7" ca="1">IF($D7,IF(OR(A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S7" s="10" t="str">
        <f t="array" aca="1" ref="AS7" ca="1">IF($D7,IF(OR(A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T7" s="10" t="str">
        <f t="array" aca="1" ref="AT7" ca="1">IF($D7,IF(OR(A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U7" s="10" t="str">
        <f t="array" aca="1" ref="AU7" ca="1">IF($D7,IF(OR(A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V7" s="10" t="str">
        <f t="array" aca="1" ref="AV7" ca="1">IF($D7,IF(OR(A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W7" s="10" t="str">
        <f t="array" aca="1" ref="AW7" ca="1">IF($D7,IF(OR(A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X7" s="10" t="str">
        <f t="array" aca="1" ref="AX7" ca="1">IF($D7,IF(OR(A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Y7" s="10" t="str">
        <f t="array" aca="1" ref="AY7" ca="1">IF($D7,IF(OR(A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Z7" s="10" t="str">
        <f t="array" aca="1" ref="AZ7" ca="1">IF($D7,IF(OR(A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A7" s="10" t="str">
        <f t="array" aca="1" ref="BA7" ca="1">IF($D7,IF(OR(B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B7" s="10" t="str">
        <f t="array" aca="1" ref="BB7" ca="1">IF($D7,IF(OR(B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C7" s="10" t="str">
        <f t="array" aca="1" ref="BC7" ca="1">IF($D7,IF(OR(B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D7" s="10" t="str">
        <f t="array" aca="1" ref="BD7" ca="1">IF($D7,IF(OR(B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E7" s="10" t="str">
        <f t="array" aca="1" ref="BE7" ca="1">IF($D7,IF(OR(B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F7" s="10" t="str">
        <f t="array" aca="1" ref="BF7" ca="1">IF($D7,IF(OR(B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G7" s="10" t="str">
        <f t="array" aca="1" ref="BG7" ca="1">IF($D7,IF(OR(B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H7" s="10" t="str">
        <f t="array" aca="1" ref="BH7" ca="1">IF($D7,IF(OR(B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I7" s="10" t="str">
        <f t="array" aca="1" ref="BI7" ca="1">IF($D7,IF(OR(B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J7" s="10" t="str">
        <f t="array" aca="1" ref="BJ7" ca="1">IF($D7,IF(OR(B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K7" s="10" t="str">
        <f t="array" aca="1" ref="BK7" ca="1">IF($D7,IF(OR(B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L7" s="10" t="str">
        <f t="array" aca="1" ref="BL7" ca="1">IF($D7,IF(OR(B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M7" s="10" t="str">
        <f t="array" aca="1" ref="BM7" ca="1">IF($D7,IF(OR(B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N7" s="10" t="str">
        <f t="array" aca="1" ref="BN7" ca="1">IF($D7,IF(OR(B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O7" s="10" t="str">
        <f t="array" aca="1" ref="BO7" ca="1">IF($D7,IF(OR(B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P7" s="10" t="str">
        <f t="array" aca="1" ref="BP7" ca="1">IF($D7,IF(OR(B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Q7" s="10" t="str">
        <f t="array" aca="1" ref="BQ7" ca="1">IF($D7,IF(OR(B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R7" s="10" t="str">
        <f t="array" aca="1" ref="BR7" ca="1">IF($D7,IF(OR(B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S7" s="10" t="str">
        <f t="array" aca="1" ref="BS7" ca="1">IF($D7,IF(OR(B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T7" s="10" t="str">
        <f t="array" aca="1" ref="BT7" ca="1">IF($D7,IF(OR(B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U7" s="10" t="str">
        <f t="array" aca="1" ref="BU7" ca="1">IF($D7,IF(OR(B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V7" s="10" t="str">
        <f t="array" aca="1" ref="BV7" ca="1">IF($D7,IF(OR(B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W7" s="10" t="str">
        <f t="array" aca="1" ref="BW7" ca="1">IF($D7,IF(OR(B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X7" s="10" t="str">
        <f t="array" aca="1" ref="BX7" ca="1">IF($D7,IF(OR(B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Y7" s="10" t="str">
        <f t="array" aca="1" ref="BY7" ca="1">IF($D7,IF(OR(B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Z7" s="10" t="str">
        <f t="array" aca="1" ref="BZ7" ca="1">IF($D7,IF(OR(B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A7" s="10" t="str">
        <f t="array" aca="1" ref="CA7" ca="1">IF($D7,IF(OR(C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B7" s="10" t="str">
        <f t="array" aca="1" ref="CB7" ca="1">IF($D7,IF(OR(C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C7" s="10" t="str">
        <f t="array" aca="1" ref="CC7" ca="1">IF($D7,IF(OR(C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D7" s="10" t="str">
        <f t="array" aca="1" ref="CD7" ca="1">IF($D7,IF(OR(C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E7" s="10" t="str">
        <f t="array" aca="1" ref="CE7" ca="1">IF($D7,IF(OR(C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F7" s="10" t="str">
        <f t="array" aca="1" ref="CF7" ca="1">IF($D7,IF(OR(C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G7" s="10" t="str">
        <f t="array" aca="1" ref="CG7" ca="1">IF($D7,IF(OR(C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H7" s="10" t="str">
        <f t="array" aca="1" ref="CH7" ca="1">IF($D7,IF(OR(C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I7" s="10" t="str">
        <f t="array" aca="1" ref="CI7" ca="1">IF($D7,IF(OR(C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J7" s="10" t="str">
        <f t="array" aca="1" ref="CJ7" ca="1">IF($D7,IF(OR(C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K7" s="10" t="str">
        <f t="array" aca="1" ref="CK7" ca="1">IF($D7,IF(OR(C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L7" s="10" t="str">
        <f t="array" aca="1" ref="CL7" ca="1">IF($D7,IF(OR(C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M7" s="10" t="str">
        <f t="array" aca="1" ref="CM7" ca="1">IF($D7,IF(OR(C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N7" s="10" t="str">
        <f t="array" aca="1" ref="CN7" ca="1">IF($D7,IF(OR(C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O7" s="10" t="str">
        <f t="array" aca="1" ref="CO7" ca="1">IF($D7,IF(OR(C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P7" s="10" t="str">
        <f t="array" aca="1" ref="CP7" ca="1">IF($D7,IF(OR(C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Q7" s="10" t="str">
        <f t="array" aca="1" ref="CQ7" ca="1">IF($D7,IF(OR(C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R7" s="10" t="str">
        <f t="array" aca="1" ref="CR7" ca="1">IF($D7,IF(OR(C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S7" s="10" t="str">
        <f t="array" aca="1" ref="CS7" ca="1">IF($D7,IF(OR(C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T7" s="10" t="str">
        <f t="array" aca="1" ref="CT7" ca="1">IF($D7,IF(OR(C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U7" s="10" t="str">
        <f t="array" aca="1" ref="CU7" ca="1">IF($D7,IF(OR(C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V7" s="10" t="str">
        <f t="array" aca="1" ref="CV7" ca="1">IF($D7,IF(OR(C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W7" s="10" t="str">
        <f t="array" aca="1" ref="CW7" ca="1">IF($D7,IF(OR(C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X7" s="10" t="str">
        <f t="array" aca="1" ref="CX7" ca="1">IF($D7,IF(OR(C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Y7" s="10" t="str">
        <f t="array" aca="1" ref="CY7" ca="1">IF($D7,IF(OR(C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Z7" s="10" t="str">
        <f t="array" aca="1" ref="CZ7" ca="1">IF($D7,IF(OR(C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A7" s="10" t="str">
        <f t="array" aca="1" ref="DA7" ca="1">IF($D7,IF(OR(D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B7" s="10" t="str">
        <f t="array" aca="1" ref="DB7" ca="1">IF($D7,IF(OR(D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C7" s="10" t="str">
        <f t="array" aca="1" ref="DC7" ca="1">IF($D7,IF(OR(D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D7" s="10" t="str">
        <f t="array" aca="1" ref="DD7" ca="1">IF($D7,IF(OR(D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E7" s="10" t="str">
        <f t="array" aca="1" ref="DE7" ca="1">IF($D7,IF(OR(D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F7" s="10" t="str">
        <f t="array" aca="1" ref="DF7" ca="1">IF($D7,IF(OR(D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G7" s="10" t="str">
        <f t="array" aca="1" ref="DG7" ca="1">IF($D7,IF(OR(D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H7" s="10" t="str">
        <f t="array" aca="1" ref="DH7" ca="1">IF($D7,IF(OR(D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I7" s="10" t="str">
        <f t="array" aca="1" ref="DI7" ca="1">IF($D7,IF(OR(D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J7" s="10" t="str">
        <f t="array" aca="1" ref="DJ7" ca="1">IF($D7,IF(OR(D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K7" s="10" t="str">
        <f t="array" aca="1" ref="DK7" ca="1">IF($D7,IF(OR(D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L7" s="10" t="str">
        <f t="array" aca="1" ref="DL7" ca="1">IF($D7,IF(OR(D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M7" s="10" t="str">
        <f t="array" aca="1" ref="DM7" ca="1">IF($D7,IF(OR(D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N7" s="10" t="str">
        <f t="array" aca="1" ref="DN7" ca="1">IF($D7,IF(OR(D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O7" s="10" t="str">
        <f t="array" aca="1" ref="DO7" ca="1">IF($D7,IF(OR(D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P7" s="10" t="str">
        <f t="array" aca="1" ref="DP7" ca="1">IF($D7,IF(OR(D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Q7" s="10" t="str">
        <f t="array" aca="1" ref="DQ7" ca="1">IF($D7,IF(OR(D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R7" s="10" t="str">
        <f t="array" aca="1" ref="DR7" ca="1">IF($D7,IF(OR(D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S7" s="10" t="str">
        <f t="array" aca="1" ref="DS7" ca="1">IF($D7,IF(OR(D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T7" s="10" t="str">
        <f t="array" aca="1" ref="DT7" ca="1">IF($D7,IF(OR(D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U7" s="10" t="str">
        <f t="array" aca="1" ref="DU7" ca="1">IF($D7,IF(OR(D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V7" s="10" t="str">
        <f t="array" aca="1" ref="DV7" ca="1">IF($D7,IF(OR(D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W7" s="10" t="str">
        <f t="array" aca="1" ref="DW7" ca="1">IF($D7,IF(OR(D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X7" s="10" t="str">
        <f t="array" aca="1" ref="DX7" ca="1">IF($D7,IF(OR(D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Y7" s="10" t="str">
        <f t="array" aca="1" ref="DY7" ca="1">IF($D7,IF(OR(D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Z7" s="10" t="str">
        <f t="array" aca="1" ref="DZ7" ca="1">IF($D7,IF(OR(D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A7" s="10" t="str">
        <f t="array" aca="1" ref="EA7" ca="1">IF($D7,IF(OR(E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B7" s="10" t="str">
        <f t="array" aca="1" ref="EB7" ca="1">IF($D7,IF(OR(E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C7" s="10" t="str">
        <f t="array" aca="1" ref="EC7" ca="1">IF($D7,IF(OR(E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D7" s="10" t="str">
        <f t="array" aca="1" ref="ED7" ca="1">IF($D7,IF(OR(E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E7" s="10" t="str">
        <f t="array" aca="1" ref="EE7" ca="1">IF($D7,IF(OR(E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F7" s="10" t="str">
        <f t="array" aca="1" ref="EF7" ca="1">IF($D7,IF(OR(E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G7" s="10" t="str">
        <f t="array" aca="1" ref="EG7" ca="1">IF($D7,IF(OR(E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H7" s="10" t="str">
        <f t="array" aca="1" ref="EH7" ca="1">IF($D7,IF(OR(E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I7" s="10" t="str">
        <f t="array" aca="1" ref="EI7" ca="1">IF($D7,IF(OR(E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J7" s="10" t="str">
        <f t="array" aca="1" ref="EJ7" ca="1">IF($D7,IF(OR(E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K7" s="10" t="str">
        <f t="array" aca="1" ref="EK7" ca="1">IF($D7,IF(OR(E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L7" s="10" t="str">
        <f t="array" aca="1" ref="EL7" ca="1">IF($D7,IF(OR(E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M7" s="10" t="str">
        <f t="array" aca="1" ref="EM7" ca="1">IF($D7,IF(OR(E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N7" s="10" t="str">
        <f t="array" aca="1" ref="EN7" ca="1">IF($D7,IF(OR(E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O7" s="10" t="str">
        <f t="array" aca="1" ref="EO7" ca="1">IF($D7,IF(OR(E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P7" s="10" t="str">
        <f t="array" aca="1" ref="EP7" ca="1">IF($D7,IF(OR(E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Q7" s="10" t="str">
        <f t="array" aca="1" ref="EQ7" ca="1">IF($D7,IF(OR(E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R7" s="10" t="str">
        <f t="array" aca="1" ref="ER7" ca="1">IF($D7,IF(OR(E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S7" s="10" t="str">
        <f t="array" aca="1" ref="ES7" ca="1">IF($D7,IF(OR(E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T7" s="10" t="str">
        <f t="array" aca="1" ref="ET7" ca="1">IF($D7,IF(OR(E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U7" s="10" t="str">
        <f t="array" aca="1" ref="EU7" ca="1">IF($D7,IF(OR(E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V7" s="10" t="str">
        <f t="array" aca="1" ref="EV7" ca="1">IF($D7,IF(OR(E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W7" s="10" t="str">
        <f t="array" aca="1" ref="EW7" ca="1">IF($D7,IF(OR(E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X7" s="10" t="str">
        <f t="array" aca="1" ref="EX7" ca="1">IF($D7,IF(OR(E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Y7" s="10" t="str">
        <f t="array" aca="1" ref="EY7" ca="1">IF($D7,IF(OR(E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Z7" s="10" t="str">
        <f t="array" aca="1" ref="EZ7" ca="1">IF($D7,IF(OR(E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A7" s="10" t="str">
        <f t="array" aca="1" ref="FA7" ca="1">IF($D7,IF(OR(F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B7" s="10" t="str">
        <f t="array" aca="1" ref="FB7" ca="1">IF($D7,IF(OR(F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C7" s="10" t="str">
        <f t="array" aca="1" ref="FC7" ca="1">IF($D7,IF(OR(F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D7" s="10" t="str">
        <f t="array" aca="1" ref="FD7" ca="1">IF($D7,IF(OR(F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E7" s="10" t="str">
        <f t="array" aca="1" ref="FE7" ca="1">IF($D7,IF(OR(F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F7" s="10" t="str">
        <f t="array" aca="1" ref="FF7" ca="1">IF($D7,IF(OR(F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G7" s="10" t="str">
        <f t="array" aca="1" ref="FG7" ca="1">IF($D7,IF(OR(F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H7" s="10" t="str">
        <f t="array" aca="1" ref="FH7" ca="1">IF($D7,IF(OR(F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I7" s="10" t="str">
        <f t="array" aca="1" ref="FI7" ca="1">IF($D7,IF(OR(F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J7" s="10" t="str">
        <f t="array" aca="1" ref="FJ7" ca="1">IF($D7,IF(OR(F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K7" s="10" t="str">
        <f t="array" aca="1" ref="FK7" ca="1">IF($D7,IF(OR(F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L7" s="10" t="str">
        <f t="array" aca="1" ref="FL7" ca="1">IF($D7,IF(OR(F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M7" s="10" t="str">
        <f t="array" aca="1" ref="FM7" ca="1">IF($D7,IF(OR(F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N7" s="10" t="str">
        <f t="array" aca="1" ref="FN7" ca="1">IF($D7,IF(OR(F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O7" s="10" t="str">
        <f t="array" aca="1" ref="FO7" ca="1">IF($D7,IF(OR(F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P7" s="10" t="str">
        <f t="array" aca="1" ref="FP7" ca="1">IF($D7,IF(OR(F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Q7" s="10" t="str">
        <f t="array" aca="1" ref="FQ7" ca="1">IF($D7,IF(OR(F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R7" s="10" t="str">
        <f t="array" aca="1" ref="FR7" ca="1">IF($D7,IF(OR(F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S7" s="10" t="str">
        <f t="array" aca="1" ref="FS7" ca="1">IF($D7,IF(OR(F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T7" s="10" t="str">
        <f t="array" aca="1" ref="FT7" ca="1">IF($D7,IF(OR(F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U7" s="10" t="str">
        <f t="array" aca="1" ref="FU7" ca="1">IF($D7,IF(OR(F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V7" s="10" t="str">
        <f t="array" aca="1" ref="FV7" ca="1">IF($D7,IF(OR(F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W7" s="10" t="str">
        <f t="array" aca="1" ref="FW7" ca="1">IF($D7,IF(OR(F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X7" s="10" t="str">
        <f t="array" aca="1" ref="FX7" ca="1">IF($D7,IF(OR(F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Y7" s="10" t="str">
        <f t="array" aca="1" ref="FY7" ca="1">IF($D7,IF(OR(F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Z7" s="10" t="str">
        <f t="array" aca="1" ref="FZ7" ca="1">IF($D7,IF(OR(F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A7" s="10" t="str">
        <f t="array" aca="1" ref="GA7" ca="1">IF($D7,IF(OR(G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B7" s="10" t="str">
        <f t="array" aca="1" ref="GB7" ca="1">IF($D7,IF(OR(G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C7" s="10" t="str">
        <f t="array" aca="1" ref="GC7" ca="1">IF($D7,IF(OR(G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D7" s="10" t="str">
        <f t="array" aca="1" ref="GD7" ca="1">IF($D7,IF(OR(G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E7" s="10" t="str">
        <f t="array" aca="1" ref="GE7" ca="1">IF($D7,IF(OR(G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F7" s="10" t="str">
        <f t="array" aca="1" ref="GF7" ca="1">IF($D7,IF(OR(G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G7" s="10" t="str">
        <f t="array" aca="1" ref="GG7" ca="1">IF($D7,IF(OR(G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H7" s="10" t="str">
        <f t="array" aca="1" ref="GH7" ca="1">IF($D7,IF(OR(G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I7" s="10" t="str">
        <f t="array" aca="1" ref="GI7" ca="1">IF($D7,IF(OR(G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J7" s="10" t="str">
        <f t="array" aca="1" ref="GJ7" ca="1">IF($D7,IF(OR(G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K7" s="10" t="str">
        <f t="array" aca="1" ref="GK7" ca="1">IF($D7,IF(OR(G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L7" s="10" t="str">
        <f t="array" aca="1" ref="GL7" ca="1">IF($D7,IF(OR(G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M7" s="10" t="str">
        <f t="array" aca="1" ref="GM7" ca="1">IF($D7,IF(OR(G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N7" s="10" t="str">
        <f t="array" aca="1" ref="GN7" ca="1">IF($D7,IF(OR(G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O7" s="10" t="str">
        <f t="array" aca="1" ref="GO7" ca="1">IF($D7,IF(OR(G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P7" s="10" t="str">
        <f t="array" aca="1" ref="GP7" ca="1">IF($D7,IF(OR(G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Q7" s="10" t="str">
        <f t="array" aca="1" ref="GQ7" ca="1">IF($D7,IF(OR(G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R7" s="10" t="str">
        <f t="array" aca="1" ref="GR7" ca="1">IF($D7,IF(OR(G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S7" s="10" t="str">
        <f t="array" aca="1" ref="GS7" ca="1">IF($D7,IF(OR(G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T7" s="10" t="str">
        <f t="array" aca="1" ref="GT7" ca="1">IF($D7,IF(OR(G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U7" s="10" t="str">
        <f t="array" aca="1" ref="GU7" ca="1">IF($D7,IF(OR(G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V7" s="10" t="str">
        <f t="array" aca="1" ref="GV7" ca="1">IF($D7,IF(OR(G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W7" s="10" t="str">
        <f t="array" aca="1" ref="GW7" ca="1">IF($D7,IF(OR(G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X7" s="10" t="str">
        <f t="array" aca="1" ref="GX7" ca="1">IF($D7,IF(OR(G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Y7" s="10" t="str">
        <f t="array" aca="1" ref="GY7" ca="1">IF($D7,IF(OR(G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Z7" s="10" t="str">
        <f t="array" aca="1" ref="GZ7" ca="1">IF($D7,IF(OR(G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A7" s="10" t="str">
        <f t="array" aca="1" ref="HA7" ca="1">IF($D7,IF(OR(H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B7" s="10" t="str">
        <f t="array" aca="1" ref="HB7" ca="1">IF($D7,IF(OR(H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C7" s="10" t="str">
        <f t="array" aca="1" ref="HC7" ca="1">IF($D7,IF(OR(H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D7" s="10" t="str">
        <f t="array" aca="1" ref="HD7" ca="1">IF($D7,IF(OR(H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E7" s="10" t="str">
        <f t="array" aca="1" ref="HE7" ca="1">IF($D7,IF(OR(H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F7" s="10" t="str">
        <f t="array" aca="1" ref="HF7" ca="1">IF($D7,IF(OR(H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G7" s="10" t="str">
        <f t="array" aca="1" ref="HG7" ca="1">IF($D7,IF(OR(H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H7" s="10" t="str">
        <f t="array" aca="1" ref="HH7" ca="1">IF($D7,IF(OR(H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I7" s="10" t="str">
        <f t="array" aca="1" ref="HI7" ca="1">IF($D7,IF(OR(H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J7" s="10" t="str">
        <f t="array" aca="1" ref="HJ7" ca="1">IF($D7,IF(OR(H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K7" s="10" t="str">
        <f t="array" aca="1" ref="HK7" ca="1">IF($D7,IF(OR(H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L7" s="10" t="str">
        <f t="array" aca="1" ref="HL7" ca="1">IF($D7,IF(OR(H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M7" s="10" t="str">
        <f t="array" aca="1" ref="HM7" ca="1">IF($D7,IF(OR(H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N7" s="10" t="str">
        <f t="array" aca="1" ref="HN7" ca="1">IF($D7,IF(OR(H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O7" s="10" t="str">
        <f t="array" aca="1" ref="HO7" ca="1">IF($D7,IF(OR(H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P7" s="10" t="str">
        <f t="array" aca="1" ref="HP7" ca="1">IF($D7,IF(OR(H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Q7" s="10" t="str">
        <f t="array" aca="1" ref="HQ7" ca="1">IF($D7,IF(OR(H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R7" s="10" t="str">
        <f t="array" aca="1" ref="HR7" ca="1">IF($D7,IF(OR(H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S7" s="10" t="str">
        <f t="array" aca="1" ref="HS7" ca="1">IF($D7,IF(OR(H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T7" s="10" t="str">
        <f t="array" aca="1" ref="HT7" ca="1">IF($D7,IF(OR(H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U7" s="10" t="str">
        <f t="array" aca="1" ref="HU7" ca="1">IF($D7,IF(OR(H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V7" s="10" t="str">
        <f t="array" aca="1" ref="HV7" ca="1">IF($D7,IF(OR(H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W7" s="10" t="str">
        <f t="array" aca="1" ref="HW7" ca="1">IF($D7,IF(OR(H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X7" s="10" t="str">
        <f t="array" aca="1" ref="HX7" ca="1">IF($D7,IF(OR(H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Y7" s="10" t="str">
        <f t="array" aca="1" ref="HY7" ca="1">IF($D7,IF(OR(H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Z7" s="10" t="str">
        <f t="array" aca="1" ref="HZ7" ca="1">IF($D7,IF(OR(H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A7" s="10" t="str">
        <f t="array" aca="1" ref="IA7" ca="1">IF($D7,IF(OR(I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B7" s="10" t="str">
        <f t="array" aca="1" ref="IB7" ca="1">IF($D7,IF(OR(I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C7" s="10" t="str">
        <f t="array" aca="1" ref="IC7" ca="1">IF($D7,IF(OR(I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D7" s="10" t="str">
        <f t="array" aca="1" ref="ID7" ca="1">IF($D7,IF(OR(I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E7" s="10" t="str">
        <f t="array" aca="1" ref="IE7" ca="1">IF($D7,IF(OR(I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F7" s="10" t="str">
        <f t="array" aca="1" ref="IF7" ca="1">IF($D7,IF(OR(I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G7" s="10" t="str">
        <f t="array" aca="1" ref="IG7" ca="1">IF($D7,IF(OR(I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H7" s="10" t="str">
        <f t="array" aca="1" ref="IH7" ca="1">IF($D7,IF(OR(I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I7" s="10" t="str">
        <f t="array" aca="1" ref="II7" ca="1">IF($D7,IF(OR(I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J7" s="10" t="str">
        <f t="array" aca="1" ref="IJ7" ca="1">IF($D7,IF(OR(I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K7" s="10" t="str">
        <f t="array" aca="1" ref="IK7" ca="1">IF($D7,IF(OR(I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L7" s="10" t="str">
        <f t="array" aca="1" ref="IL7" ca="1">IF($D7,IF(OR(I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M7" s="10" t="str">
        <f t="array" aca="1" ref="IM7" ca="1">IF($D7,IF(OR(I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N7" s="10" t="str">
        <f t="array" aca="1" ref="IN7" ca="1">IF($D7,IF(OR(I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O7" s="10" t="str">
        <f t="array" aca="1" ref="IO7" ca="1">IF($D7,IF(OR(I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P7" s="10" t="str">
        <f t="array" aca="1" ref="IP7" ca="1">IF($D7,IF(OR(I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Q7" s="10" t="str">
        <f t="array" aca="1" ref="IQ7" ca="1">IF($D7,IF(OR(I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</row>
    <row r="8" spans="1:251" x14ac:dyDescent="0.25">
      <c r="A8" s="18"/>
      <c r="B8" s="19">
        <v>1</v>
      </c>
      <c r="D8" s="21">
        <v>1</v>
      </c>
      <c r="E8" s="25"/>
      <c r="F8" s="26"/>
      <c r="G8" s="16"/>
      <c r="H8" s="16"/>
      <c r="I8" s="16"/>
      <c r="J8" s="16"/>
      <c r="K8" s="16"/>
      <c r="L8" s="16"/>
      <c r="M8" s="16"/>
      <c r="N8" s="16"/>
      <c r="O8" s="16"/>
      <c r="P8" s="16"/>
      <c r="Q8" s="12"/>
      <c r="R8" s="10" t="str">
        <f t="array" aca="1" ref="R8" ca="1">IF($D8,IF(OR(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S8" s="10" t="str">
        <f t="array" aca="1" ref="S8" ca="1">IF($D8,IF(OR(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T8" s="10" t="str">
        <f t="array" aca="1" ref="T8" ca="1">IF($D8,IF(OR(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U8" s="10" t="str">
        <f t="array" aca="1" ref="U8" ca="1">IF($D8,IF(OR(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V8" s="10" t="str">
        <f t="array" aca="1" ref="V8" ca="1">IF($D8,IF(OR(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W8" s="10" t="str">
        <f t="array" aca="1" ref="W8" ca="1">IF($D8,IF(OR(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X8" s="10" t="str">
        <f t="array" aca="1" ref="X8" ca="1">IF($D8,IF(OR(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Y8" s="10" t="str">
        <f t="array" aca="1" ref="Y8" ca="1">IF($D8,IF(OR(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Z8" s="10" t="str">
        <f t="array" aca="1" ref="Z8" ca="1">IF($D8,IF(OR(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A8" s="10" t="str">
        <f t="array" aca="1" ref="AA8" ca="1">IF($D8,IF(OR(A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B8" s="10" t="str">
        <f t="array" aca="1" ref="AB8" ca="1">IF($D8,IF(OR(A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C8" s="10" t="str">
        <f t="array" aca="1" ref="AC8" ca="1">IF($D8,IF(OR(A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D8" s="10" t="str">
        <f t="array" aca="1" ref="AD8" ca="1">IF($D8,IF(OR(A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E8" s="10" t="str">
        <f t="array" aca="1" ref="AE8" ca="1">IF($D8,IF(OR(A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F8" s="10" t="str">
        <f t="array" aca="1" ref="AF8" ca="1">IF($D8,IF(OR(A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G8" s="10" t="str">
        <f t="array" aca="1" ref="AG8" ca="1">IF($D8,IF(OR(A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H8" s="10" t="str">
        <f t="array" aca="1" ref="AH8" ca="1">IF($D8,IF(OR(A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I8" s="10" t="str">
        <f t="array" aca="1" ref="AI8" ca="1">IF($D8,IF(OR(A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J8" s="10" t="str">
        <f t="array" aca="1" ref="AJ8" ca="1">IF($D8,IF(OR(A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K8" s="10" t="str">
        <f t="array" aca="1" ref="AK8" ca="1">IF($D8,IF(OR(A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L8" s="10" t="str">
        <f t="array" aca="1" ref="AL8" ca="1">IF($D8,IF(OR(A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M8" s="10" t="str">
        <f t="array" aca="1" ref="AM8" ca="1">IF($D8,IF(OR(A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N8" s="10" t="str">
        <f t="array" aca="1" ref="AN8" ca="1">IF($D8,IF(OR(A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O8" s="10" t="str">
        <f t="array" aca="1" ref="AO8" ca="1">IF($D8,IF(OR(A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P8" s="10" t="str">
        <f t="array" aca="1" ref="AP8" ca="1">IF($D8,IF(OR(A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Q8" s="10" t="str">
        <f t="array" aca="1" ref="AQ8" ca="1">IF($D8,IF(OR(A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R8" s="10" t="str">
        <f t="array" aca="1" ref="AR8" ca="1">IF($D8,IF(OR(A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S8" s="10">
        <f t="array" aca="1" ref="AS8" ca="1">IF($D8,IF(OR(A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>1</v>
      </c>
      <c r="AT8" s="10" t="str">
        <f t="array" aca="1" ref="AT8" ca="1">IF($D8,IF(OR(A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U8" s="10" t="str">
        <f t="array" aca="1" ref="AU8" ca="1">IF($D8,IF(OR(A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V8" s="10" t="str">
        <f t="array" aca="1" ref="AV8" ca="1">IF($D8,IF(OR(A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W8" s="10" t="str">
        <f t="array" aca="1" ref="AW8" ca="1">IF($D8,IF(OR(A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X8" s="10" t="str">
        <f t="array" aca="1" ref="AX8" ca="1">IF($D8,IF(OR(A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Y8" s="10" t="str">
        <f t="array" aca="1" ref="AY8" ca="1">IF($D8,IF(OR(A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Z8" s="10" t="str">
        <f t="array" aca="1" ref="AZ8" ca="1">IF($D8,IF(OR(A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A8" s="10" t="str">
        <f t="array" aca="1" ref="BA8" ca="1">IF($D8,IF(OR(B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B8" s="10" t="str">
        <f t="array" aca="1" ref="BB8" ca="1">IF($D8,IF(OR(B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C8" s="10" t="str">
        <f t="array" aca="1" ref="BC8" ca="1">IF($D8,IF(OR(B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D8" s="10" t="str">
        <f t="array" aca="1" ref="BD8" ca="1">IF($D8,IF(OR(B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E8" s="10" t="str">
        <f t="array" aca="1" ref="BE8" ca="1">IF($D8,IF(OR(B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F8" s="10" t="str">
        <f t="array" aca="1" ref="BF8" ca="1">IF($D8,IF(OR(B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G8" s="10" t="str">
        <f t="array" aca="1" ref="BG8" ca="1">IF($D8,IF(OR(B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H8" s="10" t="str">
        <f t="array" aca="1" ref="BH8" ca="1">IF($D8,IF(OR(B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I8" s="10" t="str">
        <f t="array" aca="1" ref="BI8" ca="1">IF($D8,IF(OR(B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J8" s="10" t="str">
        <f t="array" aca="1" ref="BJ8" ca="1">IF($D8,IF(OR(B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K8" s="10" t="str">
        <f t="array" aca="1" ref="BK8" ca="1">IF($D8,IF(OR(B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L8" s="10" t="str">
        <f t="array" aca="1" ref="BL8" ca="1">IF($D8,IF(OR(B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M8" s="10" t="str">
        <f t="array" aca="1" ref="BM8" ca="1">IF($D8,IF(OR(B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N8" s="10" t="str">
        <f t="array" aca="1" ref="BN8" ca="1">IF($D8,IF(OR(B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O8" s="10" t="str">
        <f t="array" aca="1" ref="BO8" ca="1">IF($D8,IF(OR(B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P8" s="10" t="str">
        <f t="array" aca="1" ref="BP8" ca="1">IF($D8,IF(OR(B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Q8" s="10" t="str">
        <f t="array" aca="1" ref="BQ8" ca="1">IF($D8,IF(OR(B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R8" s="10" t="str">
        <f t="array" aca="1" ref="BR8" ca="1">IF($D8,IF(OR(B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S8" s="10" t="str">
        <f t="array" aca="1" ref="BS8" ca="1">IF($D8,IF(OR(B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T8" s="10" t="str">
        <f t="array" aca="1" ref="BT8" ca="1">IF($D8,IF(OR(B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U8" s="10" t="str">
        <f t="array" aca="1" ref="BU8" ca="1">IF($D8,IF(OR(B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V8" s="10" t="str">
        <f t="array" aca="1" ref="BV8" ca="1">IF($D8,IF(OR(B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W8" s="10" t="str">
        <f t="array" aca="1" ref="BW8" ca="1">IF($D8,IF(OR(B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X8" s="10" t="str">
        <f t="array" aca="1" ref="BX8" ca="1">IF($D8,IF(OR(B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Y8" s="10" t="str">
        <f t="array" aca="1" ref="BY8" ca="1">IF($D8,IF(OR(B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Z8" s="10" t="str">
        <f t="array" aca="1" ref="BZ8" ca="1">IF($D8,IF(OR(B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A8" s="10" t="str">
        <f t="array" aca="1" ref="CA8" ca="1">IF($D8,IF(OR(C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B8" s="10" t="str">
        <f t="array" aca="1" ref="CB8" ca="1">IF($D8,IF(OR(C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C8" s="10" t="str">
        <f t="array" aca="1" ref="CC8" ca="1">IF($D8,IF(OR(C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D8" s="10" t="str">
        <f t="array" aca="1" ref="CD8" ca="1">IF($D8,IF(OR(C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E8" s="10" t="str">
        <f t="array" aca="1" ref="CE8" ca="1">IF($D8,IF(OR(C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F8" s="10" t="str">
        <f t="array" aca="1" ref="CF8" ca="1">IF($D8,IF(OR(C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G8" s="10" t="str">
        <f t="array" aca="1" ref="CG8" ca="1">IF($D8,IF(OR(C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H8" s="10" t="str">
        <f t="array" aca="1" ref="CH8" ca="1">IF($D8,IF(OR(C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I8" s="10" t="str">
        <f t="array" aca="1" ref="CI8" ca="1">IF($D8,IF(OR(C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J8" s="10" t="str">
        <f t="array" aca="1" ref="CJ8" ca="1">IF($D8,IF(OR(C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K8" s="10" t="str">
        <f t="array" aca="1" ref="CK8" ca="1">IF($D8,IF(OR(C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L8" s="10" t="str">
        <f t="array" aca="1" ref="CL8" ca="1">IF($D8,IF(OR(C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M8" s="10" t="str">
        <f t="array" aca="1" ref="CM8" ca="1">IF($D8,IF(OR(C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N8" s="10" t="str">
        <f t="array" aca="1" ref="CN8" ca="1">IF($D8,IF(OR(C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O8" s="10" t="str">
        <f t="array" aca="1" ref="CO8" ca="1">IF($D8,IF(OR(C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P8" s="10" t="str">
        <f t="array" aca="1" ref="CP8" ca="1">IF($D8,IF(OR(C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Q8" s="10" t="str">
        <f t="array" aca="1" ref="CQ8" ca="1">IF($D8,IF(OR(C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R8" s="10" t="str">
        <f t="array" aca="1" ref="CR8" ca="1">IF($D8,IF(OR(C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S8" s="10" t="str">
        <f t="array" aca="1" ref="CS8" ca="1">IF($D8,IF(OR(C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T8" s="10" t="str">
        <f t="array" aca="1" ref="CT8" ca="1">IF($D8,IF(OR(C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U8" s="10" t="str">
        <f t="array" aca="1" ref="CU8" ca="1">IF($D8,IF(OR(C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V8" s="10" t="str">
        <f t="array" aca="1" ref="CV8" ca="1">IF($D8,IF(OR(C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W8" s="10" t="str">
        <f t="array" aca="1" ref="CW8" ca="1">IF($D8,IF(OR(C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X8" s="10" t="str">
        <f t="array" aca="1" ref="CX8" ca="1">IF($D8,IF(OR(C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Y8" s="10" t="str">
        <f t="array" aca="1" ref="CY8" ca="1">IF($D8,IF(OR(C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Z8" s="10" t="str">
        <f t="array" aca="1" ref="CZ8" ca="1">IF($D8,IF(OR(C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A8" s="10" t="str">
        <f t="array" aca="1" ref="DA8" ca="1">IF($D8,IF(OR(D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B8" s="10" t="str">
        <f t="array" aca="1" ref="DB8" ca="1">IF($D8,IF(OR(D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C8" s="10" t="str">
        <f t="array" aca="1" ref="DC8" ca="1">IF($D8,IF(OR(D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D8" s="10" t="str">
        <f t="array" aca="1" ref="DD8" ca="1">IF($D8,IF(OR(D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E8" s="10" t="str">
        <f t="array" aca="1" ref="DE8" ca="1">IF($D8,IF(OR(D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F8" s="10" t="str">
        <f t="array" aca="1" ref="DF8" ca="1">IF($D8,IF(OR(D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G8" s="10" t="str">
        <f t="array" aca="1" ref="DG8" ca="1">IF($D8,IF(OR(D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H8" s="10" t="str">
        <f t="array" aca="1" ref="DH8" ca="1">IF($D8,IF(OR(D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I8" s="10" t="str">
        <f t="array" aca="1" ref="DI8" ca="1">IF($D8,IF(OR(D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J8" s="10" t="str">
        <f t="array" aca="1" ref="DJ8" ca="1">IF($D8,IF(OR(D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K8" s="10" t="str">
        <f t="array" aca="1" ref="DK8" ca="1">IF($D8,IF(OR(D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L8" s="10" t="str">
        <f t="array" aca="1" ref="DL8" ca="1">IF($D8,IF(OR(D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M8" s="10" t="str">
        <f t="array" aca="1" ref="DM8" ca="1">IF($D8,IF(OR(D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N8" s="10" t="str">
        <f t="array" aca="1" ref="DN8" ca="1">IF($D8,IF(OR(D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O8" s="10" t="str">
        <f t="array" aca="1" ref="DO8" ca="1">IF($D8,IF(OR(D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P8" s="10" t="str">
        <f t="array" aca="1" ref="DP8" ca="1">IF($D8,IF(OR(D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Q8" s="10" t="str">
        <f t="array" aca="1" ref="DQ8" ca="1">IF($D8,IF(OR(D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R8" s="10" t="str">
        <f t="array" aca="1" ref="DR8" ca="1">IF($D8,IF(OR(D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S8" s="10" t="str">
        <f t="array" aca="1" ref="DS8" ca="1">IF($D8,IF(OR(D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T8" s="10" t="str">
        <f t="array" aca="1" ref="DT8" ca="1">IF($D8,IF(OR(D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U8" s="10" t="str">
        <f t="array" aca="1" ref="DU8" ca="1">IF($D8,IF(OR(D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V8" s="10" t="str">
        <f t="array" aca="1" ref="DV8" ca="1">IF($D8,IF(OR(D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W8" s="10" t="str">
        <f t="array" aca="1" ref="DW8" ca="1">IF($D8,IF(OR(D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X8" s="10" t="str">
        <f t="array" aca="1" ref="DX8" ca="1">IF($D8,IF(OR(D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Y8" s="10" t="str">
        <f t="array" aca="1" ref="DY8" ca="1">IF($D8,IF(OR(D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Z8" s="10" t="str">
        <f t="array" aca="1" ref="DZ8" ca="1">IF($D8,IF(OR(D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A8" s="10" t="str">
        <f t="array" aca="1" ref="EA8" ca="1">IF($D8,IF(OR(E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B8" s="10" t="str">
        <f t="array" aca="1" ref="EB8" ca="1">IF($D8,IF(OR(E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C8" s="10" t="str">
        <f t="array" aca="1" ref="EC8" ca="1">IF($D8,IF(OR(E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D8" s="10" t="str">
        <f t="array" aca="1" ref="ED8" ca="1">IF($D8,IF(OR(E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E8" s="10" t="str">
        <f t="array" aca="1" ref="EE8" ca="1">IF($D8,IF(OR(E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F8" s="10" t="str">
        <f t="array" aca="1" ref="EF8" ca="1">IF($D8,IF(OR(E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G8" s="10" t="str">
        <f t="array" aca="1" ref="EG8" ca="1">IF($D8,IF(OR(E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H8" s="10" t="str">
        <f t="array" aca="1" ref="EH8" ca="1">IF($D8,IF(OR(E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I8" s="10" t="str">
        <f t="array" aca="1" ref="EI8" ca="1">IF($D8,IF(OR(E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J8" s="10" t="str">
        <f t="array" aca="1" ref="EJ8" ca="1">IF($D8,IF(OR(E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K8" s="10" t="str">
        <f t="array" aca="1" ref="EK8" ca="1">IF($D8,IF(OR(E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L8" s="10" t="str">
        <f t="array" aca="1" ref="EL8" ca="1">IF($D8,IF(OR(E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M8" s="10" t="str">
        <f t="array" aca="1" ref="EM8" ca="1">IF($D8,IF(OR(E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N8" s="10" t="str">
        <f t="array" aca="1" ref="EN8" ca="1">IF($D8,IF(OR(E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O8" s="10" t="str">
        <f t="array" aca="1" ref="EO8" ca="1">IF($D8,IF(OR(E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P8" s="10" t="str">
        <f t="array" aca="1" ref="EP8" ca="1">IF($D8,IF(OR(E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Q8" s="10" t="str">
        <f t="array" aca="1" ref="EQ8" ca="1">IF($D8,IF(OR(E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R8" s="10" t="str">
        <f t="array" aca="1" ref="ER8" ca="1">IF($D8,IF(OR(E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S8" s="10" t="str">
        <f t="array" aca="1" ref="ES8" ca="1">IF($D8,IF(OR(E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T8" s="10" t="str">
        <f t="array" aca="1" ref="ET8" ca="1">IF($D8,IF(OR(E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U8" s="10" t="str">
        <f t="array" aca="1" ref="EU8" ca="1">IF($D8,IF(OR(E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V8" s="10" t="str">
        <f t="array" aca="1" ref="EV8" ca="1">IF($D8,IF(OR(E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W8" s="10" t="str">
        <f t="array" aca="1" ref="EW8" ca="1">IF($D8,IF(OR(E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X8" s="10" t="str">
        <f t="array" aca="1" ref="EX8" ca="1">IF($D8,IF(OR(E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Y8" s="10" t="str">
        <f t="array" aca="1" ref="EY8" ca="1">IF($D8,IF(OR(E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Z8" s="10" t="str">
        <f t="array" aca="1" ref="EZ8" ca="1">IF($D8,IF(OR(E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A8" s="10" t="str">
        <f t="array" aca="1" ref="FA8" ca="1">IF($D8,IF(OR(F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B8" s="10" t="str">
        <f t="array" aca="1" ref="FB8" ca="1">IF($D8,IF(OR(F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C8" s="10" t="str">
        <f t="array" aca="1" ref="FC8" ca="1">IF($D8,IF(OR(F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D8" s="10" t="str">
        <f t="array" aca="1" ref="FD8" ca="1">IF($D8,IF(OR(F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E8" s="10" t="str">
        <f t="array" aca="1" ref="FE8" ca="1">IF($D8,IF(OR(F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F8" s="10" t="str">
        <f t="array" aca="1" ref="FF8" ca="1">IF($D8,IF(OR(F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G8" s="10" t="str">
        <f t="array" aca="1" ref="FG8" ca="1">IF($D8,IF(OR(F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H8" s="10" t="str">
        <f t="array" aca="1" ref="FH8" ca="1">IF($D8,IF(OR(F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I8" s="10" t="str">
        <f t="array" aca="1" ref="FI8" ca="1">IF($D8,IF(OR(F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J8" s="10" t="str">
        <f t="array" aca="1" ref="FJ8" ca="1">IF($D8,IF(OR(F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K8" s="10" t="str">
        <f t="array" aca="1" ref="FK8" ca="1">IF($D8,IF(OR(F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L8" s="10" t="str">
        <f t="array" aca="1" ref="FL8" ca="1">IF($D8,IF(OR(F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M8" s="10" t="str">
        <f t="array" aca="1" ref="FM8" ca="1">IF($D8,IF(OR(F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N8" s="10" t="str">
        <f t="array" aca="1" ref="FN8" ca="1">IF($D8,IF(OR(F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O8" s="10" t="str">
        <f t="array" aca="1" ref="FO8" ca="1">IF($D8,IF(OR(F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P8" s="10" t="str">
        <f t="array" aca="1" ref="FP8" ca="1">IF($D8,IF(OR(F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Q8" s="10" t="str">
        <f t="array" aca="1" ref="FQ8" ca="1">IF($D8,IF(OR(F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R8" s="10" t="str">
        <f t="array" aca="1" ref="FR8" ca="1">IF($D8,IF(OR(F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S8" s="10" t="str">
        <f t="array" aca="1" ref="FS8" ca="1">IF($D8,IF(OR(F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T8" s="10" t="str">
        <f t="array" aca="1" ref="FT8" ca="1">IF($D8,IF(OR(F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U8" s="10" t="str">
        <f t="array" aca="1" ref="FU8" ca="1">IF($D8,IF(OR(F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V8" s="10" t="str">
        <f t="array" aca="1" ref="FV8" ca="1">IF($D8,IF(OR(F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W8" s="10" t="str">
        <f t="array" aca="1" ref="FW8" ca="1">IF($D8,IF(OR(F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X8" s="10" t="str">
        <f t="array" aca="1" ref="FX8" ca="1">IF($D8,IF(OR(F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Y8" s="10" t="str">
        <f t="array" aca="1" ref="FY8" ca="1">IF($D8,IF(OR(F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Z8" s="10" t="str">
        <f t="array" aca="1" ref="FZ8" ca="1">IF($D8,IF(OR(F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A8" s="10" t="str">
        <f t="array" aca="1" ref="GA8" ca="1">IF($D8,IF(OR(G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B8" s="10" t="str">
        <f t="array" aca="1" ref="GB8" ca="1">IF($D8,IF(OR(G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C8" s="10" t="str">
        <f t="array" aca="1" ref="GC8" ca="1">IF($D8,IF(OR(G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D8" s="10" t="str">
        <f t="array" aca="1" ref="GD8" ca="1">IF($D8,IF(OR(G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E8" s="10" t="str">
        <f t="array" aca="1" ref="GE8" ca="1">IF($D8,IF(OR(G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F8" s="10" t="str">
        <f t="array" aca="1" ref="GF8" ca="1">IF($D8,IF(OR(G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G8" s="10" t="str">
        <f t="array" aca="1" ref="GG8" ca="1">IF($D8,IF(OR(G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H8" s="10" t="str">
        <f t="array" aca="1" ref="GH8" ca="1">IF($D8,IF(OR(G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I8" s="10" t="str">
        <f t="array" aca="1" ref="GI8" ca="1">IF($D8,IF(OR(G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J8" s="10" t="str">
        <f t="array" aca="1" ref="GJ8" ca="1">IF($D8,IF(OR(G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K8" s="10" t="str">
        <f t="array" aca="1" ref="GK8" ca="1">IF($D8,IF(OR(G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L8" s="10" t="str">
        <f t="array" aca="1" ref="GL8" ca="1">IF($D8,IF(OR(G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M8" s="10" t="str">
        <f t="array" aca="1" ref="GM8" ca="1">IF($D8,IF(OR(G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N8" s="10" t="str">
        <f t="array" aca="1" ref="GN8" ca="1">IF($D8,IF(OR(G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O8" s="10" t="str">
        <f t="array" aca="1" ref="GO8" ca="1">IF($D8,IF(OR(G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P8" s="10" t="str">
        <f t="array" aca="1" ref="GP8" ca="1">IF($D8,IF(OR(G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Q8" s="10" t="str">
        <f t="array" aca="1" ref="GQ8" ca="1">IF($D8,IF(OR(G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R8" s="10" t="str">
        <f t="array" aca="1" ref="GR8" ca="1">IF($D8,IF(OR(G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S8" s="10" t="str">
        <f t="array" aca="1" ref="GS8" ca="1">IF($D8,IF(OR(G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T8" s="10" t="str">
        <f t="array" aca="1" ref="GT8" ca="1">IF($D8,IF(OR(G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U8" s="10" t="str">
        <f t="array" aca="1" ref="GU8" ca="1">IF($D8,IF(OR(G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V8" s="10" t="str">
        <f t="array" aca="1" ref="GV8" ca="1">IF($D8,IF(OR(G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W8" s="10" t="str">
        <f t="array" aca="1" ref="GW8" ca="1">IF($D8,IF(OR(G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X8" s="10" t="str">
        <f t="array" aca="1" ref="GX8" ca="1">IF($D8,IF(OR(G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Y8" s="10" t="str">
        <f t="array" aca="1" ref="GY8" ca="1">IF($D8,IF(OR(G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Z8" s="10" t="str">
        <f t="array" aca="1" ref="GZ8" ca="1">IF($D8,IF(OR(G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A8" s="10" t="str">
        <f t="array" aca="1" ref="HA8" ca="1">IF($D8,IF(OR(H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B8" s="10" t="str">
        <f t="array" aca="1" ref="HB8" ca="1">IF($D8,IF(OR(H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C8" s="10" t="str">
        <f t="array" aca="1" ref="HC8" ca="1">IF($D8,IF(OR(H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D8" s="10" t="str">
        <f t="array" aca="1" ref="HD8" ca="1">IF($D8,IF(OR(H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E8" s="10" t="str">
        <f t="array" aca="1" ref="HE8" ca="1">IF($D8,IF(OR(H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F8" s="10" t="str">
        <f t="array" aca="1" ref="HF8" ca="1">IF($D8,IF(OR(H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G8" s="10" t="str">
        <f t="array" aca="1" ref="HG8" ca="1">IF($D8,IF(OR(H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H8" s="10" t="str">
        <f t="array" aca="1" ref="HH8" ca="1">IF($D8,IF(OR(H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I8" s="10" t="str">
        <f t="array" aca="1" ref="HI8" ca="1">IF($D8,IF(OR(H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J8" s="10" t="str">
        <f t="array" aca="1" ref="HJ8" ca="1">IF($D8,IF(OR(H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K8" s="10" t="str">
        <f t="array" aca="1" ref="HK8" ca="1">IF($D8,IF(OR(H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L8" s="10" t="str">
        <f t="array" aca="1" ref="HL8" ca="1">IF($D8,IF(OR(H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M8" s="10" t="str">
        <f t="array" aca="1" ref="HM8" ca="1">IF($D8,IF(OR(H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N8" s="10" t="str">
        <f t="array" aca="1" ref="HN8" ca="1">IF($D8,IF(OR(H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O8" s="10" t="str">
        <f t="array" aca="1" ref="HO8" ca="1">IF($D8,IF(OR(H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P8" s="10" t="str">
        <f t="array" aca="1" ref="HP8" ca="1">IF($D8,IF(OR(H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Q8" s="10" t="str">
        <f t="array" aca="1" ref="HQ8" ca="1">IF($D8,IF(OR(H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R8" s="10" t="str">
        <f t="array" aca="1" ref="HR8" ca="1">IF($D8,IF(OR(H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S8" s="10" t="str">
        <f t="array" aca="1" ref="HS8" ca="1">IF($D8,IF(OR(H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T8" s="10" t="str">
        <f t="array" aca="1" ref="HT8" ca="1">IF($D8,IF(OR(H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U8" s="10" t="str">
        <f t="array" aca="1" ref="HU8" ca="1">IF($D8,IF(OR(H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V8" s="10" t="str">
        <f t="array" aca="1" ref="HV8" ca="1">IF($D8,IF(OR(H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W8" s="10" t="str">
        <f t="array" aca="1" ref="HW8" ca="1">IF($D8,IF(OR(H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X8" s="10" t="str">
        <f t="array" aca="1" ref="HX8" ca="1">IF($D8,IF(OR(H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Y8" s="10" t="str">
        <f t="array" aca="1" ref="HY8" ca="1">IF($D8,IF(OR(H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Z8" s="10" t="str">
        <f t="array" aca="1" ref="HZ8" ca="1">IF($D8,IF(OR(H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A8" s="10" t="str">
        <f t="array" aca="1" ref="IA8" ca="1">IF($D8,IF(OR(I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B8" s="10" t="str">
        <f t="array" aca="1" ref="IB8" ca="1">IF($D8,IF(OR(I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C8" s="10" t="str">
        <f t="array" aca="1" ref="IC8" ca="1">IF($D8,IF(OR(I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D8" s="10" t="str">
        <f t="array" aca="1" ref="ID8" ca="1">IF($D8,IF(OR(I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E8" s="10" t="str">
        <f t="array" aca="1" ref="IE8" ca="1">IF($D8,IF(OR(I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F8" s="10" t="str">
        <f t="array" aca="1" ref="IF8" ca="1">IF($D8,IF(OR(I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G8" s="10" t="str">
        <f t="array" aca="1" ref="IG8" ca="1">IF($D8,IF(OR(I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H8" s="10" t="str">
        <f t="array" aca="1" ref="IH8" ca="1">IF($D8,IF(OR(I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I8" s="10" t="str">
        <f t="array" aca="1" ref="II8" ca="1">IF($D8,IF(OR(I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J8" s="10" t="str">
        <f t="array" aca="1" ref="IJ8" ca="1">IF($D8,IF(OR(I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K8" s="10" t="str">
        <f t="array" aca="1" ref="IK8" ca="1">IF($D8,IF(OR(I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L8" s="10" t="str">
        <f t="array" aca="1" ref="IL8" ca="1">IF($D8,IF(OR(I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M8" s="10" t="str">
        <f t="array" aca="1" ref="IM8" ca="1">IF($D8,IF(OR(I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N8" s="10" t="str">
        <f t="array" aca="1" ref="IN8" ca="1">IF($D8,IF(OR(I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O8" s="10" t="str">
        <f t="array" aca="1" ref="IO8" ca="1">IF($D8,IF(OR(I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P8" s="10" t="str">
        <f t="array" aca="1" ref="IP8" ca="1">IF($D8,IF(OR(I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Q8" s="10" t="str">
        <f t="array" aca="1" ref="IQ8" ca="1">IF($D8,IF(OR(I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</row>
    <row r="9" spans="1:251" x14ac:dyDescent="0.25">
      <c r="A9" s="18"/>
      <c r="B9" s="22">
        <v>1</v>
      </c>
      <c r="D9" s="21">
        <v>2</v>
      </c>
      <c r="E9" s="25"/>
      <c r="F9" s="26"/>
      <c r="G9" s="16"/>
      <c r="H9" s="16"/>
      <c r="I9" s="16"/>
      <c r="J9" s="16"/>
      <c r="K9" s="16"/>
      <c r="L9" s="16"/>
      <c r="M9" s="16"/>
      <c r="N9" s="16"/>
      <c r="O9" s="16"/>
      <c r="P9" s="16"/>
      <c r="Q9" s="12"/>
      <c r="R9" s="10" t="str">
        <f t="array" aca="1" ref="R9" ca="1">IF($D9,IF(OR(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S9" s="10" t="str">
        <f t="array" aca="1" ref="S9" ca="1">IF($D9,IF(OR(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T9" s="10" t="str">
        <f t="array" aca="1" ref="T9" ca="1">IF($D9,IF(OR(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U9" s="10" t="str">
        <f t="array" aca="1" ref="U9" ca="1">IF($D9,IF(OR(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V9" s="10" t="str">
        <f t="array" aca="1" ref="V9" ca="1">IF($D9,IF(OR(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W9" s="10" t="str">
        <f t="array" aca="1" ref="W9" ca="1">IF($D9,IF(OR(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X9" s="10" t="str">
        <f t="array" aca="1" ref="X9" ca="1">IF($D9,IF(OR(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Y9" s="10" t="str">
        <f t="array" aca="1" ref="Y9" ca="1">IF($D9,IF(OR(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Z9" s="10" t="str">
        <f t="array" aca="1" ref="Z9" ca="1">IF($D9,IF(OR(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A9" s="10" t="str">
        <f t="array" aca="1" ref="AA9" ca="1">IF($D9,IF(OR(A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B9" s="10" t="str">
        <f t="array" aca="1" ref="AB9" ca="1">IF($D9,IF(OR(A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C9" s="10" t="str">
        <f t="array" aca="1" ref="AC9" ca="1">IF($D9,IF(OR(A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D9" s="10" t="str">
        <f t="array" aca="1" ref="AD9" ca="1">IF($D9,IF(OR(A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E9" s="10" t="str">
        <f t="array" aca="1" ref="AE9" ca="1">IF($D9,IF(OR(A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F9" s="10" t="str">
        <f t="array" aca="1" ref="AF9" ca="1">IF($D9,IF(OR(A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G9" s="10" t="str">
        <f t="array" aca="1" ref="AG9" ca="1">IF($D9,IF(OR(A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H9" s="10" t="str">
        <f t="array" aca="1" ref="AH9" ca="1">IF($D9,IF(OR(A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I9" s="10" t="str">
        <f t="array" aca="1" ref="AI9" ca="1">IF($D9,IF(OR(A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J9" s="10" t="str">
        <f t="array" aca="1" ref="AJ9" ca="1">IF($D9,IF(OR(A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K9" s="10" t="str">
        <f t="array" aca="1" ref="AK9" ca="1">IF($D9,IF(OR(A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L9" s="10" t="str">
        <f t="array" aca="1" ref="AL9" ca="1">IF($D9,IF(OR(A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M9" s="10" t="str">
        <f t="array" aca="1" ref="AM9" ca="1">IF($D9,IF(OR(A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N9" s="10" t="str">
        <f t="array" aca="1" ref="AN9" ca="1">IF($D9,IF(OR(A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O9" s="10" t="str">
        <f t="array" aca="1" ref="AO9" ca="1">IF($D9,IF(OR(A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P9" s="10" t="str">
        <f t="array" aca="1" ref="AP9" ca="1">IF($D9,IF(OR(A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Q9" s="10" t="str">
        <f t="array" aca="1" ref="AQ9" ca="1">IF($D9,IF(OR(A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R9" s="10" t="str">
        <f t="array" aca="1" ref="AR9" ca="1">IF($D9,IF(OR(A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S9" s="10" t="str">
        <f t="array" aca="1" ref="AS9" ca="1">IF($D9,IF(OR(A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T9" s="10">
        <f t="array" aca="1" ref="AT9" ca="1">IF($D9,IF(OR(A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>1</v>
      </c>
      <c r="AU9" s="10">
        <f t="array" aca="1" ref="AU9" ca="1">IF($D9,IF(OR(A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>1</v>
      </c>
      <c r="AV9" s="10" t="str">
        <f t="array" aca="1" ref="AV9" ca="1">IF($D9,IF(OR(A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W9" s="10" t="str">
        <f t="array" aca="1" ref="AW9" ca="1">IF($D9,IF(OR(A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X9" s="10" t="str">
        <f t="array" aca="1" ref="AX9" ca="1">IF($D9,IF(OR(A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Y9" s="10" t="str">
        <f t="array" aca="1" ref="AY9" ca="1">IF($D9,IF(OR(A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Z9" s="10" t="str">
        <f t="array" aca="1" ref="AZ9" ca="1">IF($D9,IF(OR(A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A9" s="10" t="str">
        <f t="array" aca="1" ref="BA9" ca="1">IF($D9,IF(OR(B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B9" s="10" t="str">
        <f t="array" aca="1" ref="BB9" ca="1">IF($D9,IF(OR(B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C9" s="10" t="str">
        <f t="array" aca="1" ref="BC9" ca="1">IF($D9,IF(OR(B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D9" s="10" t="str">
        <f t="array" aca="1" ref="BD9" ca="1">IF($D9,IF(OR(B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E9" s="10" t="str">
        <f t="array" aca="1" ref="BE9" ca="1">IF($D9,IF(OR(B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F9" s="10" t="str">
        <f t="array" aca="1" ref="BF9" ca="1">IF($D9,IF(OR(B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G9" s="10" t="str">
        <f t="array" aca="1" ref="BG9" ca="1">IF($D9,IF(OR(B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H9" s="10" t="str">
        <f t="array" aca="1" ref="BH9" ca="1">IF($D9,IF(OR(B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I9" s="10" t="str">
        <f t="array" aca="1" ref="BI9" ca="1">IF($D9,IF(OR(B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J9" s="10" t="str">
        <f t="array" aca="1" ref="BJ9" ca="1">IF($D9,IF(OR(B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K9" s="10" t="str">
        <f t="array" aca="1" ref="BK9" ca="1">IF($D9,IF(OR(B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L9" s="10" t="str">
        <f t="array" aca="1" ref="BL9" ca="1">IF($D9,IF(OR(B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M9" s="10" t="str">
        <f t="array" aca="1" ref="BM9" ca="1">IF($D9,IF(OR(B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N9" s="10" t="str">
        <f t="array" aca="1" ref="BN9" ca="1">IF($D9,IF(OR(B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O9" s="10" t="str">
        <f t="array" aca="1" ref="BO9" ca="1">IF($D9,IF(OR(B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P9" s="10" t="str">
        <f t="array" aca="1" ref="BP9" ca="1">IF($D9,IF(OR(B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Q9" s="10" t="str">
        <f t="array" aca="1" ref="BQ9" ca="1">IF($D9,IF(OR(B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R9" s="10" t="str">
        <f t="array" aca="1" ref="BR9" ca="1">IF($D9,IF(OR(B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S9" s="10" t="str">
        <f t="array" aca="1" ref="BS9" ca="1">IF($D9,IF(OR(B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T9" s="10" t="str">
        <f t="array" aca="1" ref="BT9" ca="1">IF($D9,IF(OR(B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U9" s="10" t="str">
        <f t="array" aca="1" ref="BU9" ca="1">IF($D9,IF(OR(B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V9" s="10" t="str">
        <f t="array" aca="1" ref="BV9" ca="1">IF($D9,IF(OR(B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W9" s="10" t="str">
        <f t="array" aca="1" ref="BW9" ca="1">IF($D9,IF(OR(B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X9" s="10" t="str">
        <f t="array" aca="1" ref="BX9" ca="1">IF($D9,IF(OR(B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Y9" s="10" t="str">
        <f t="array" aca="1" ref="BY9" ca="1">IF($D9,IF(OR(B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Z9" s="10" t="str">
        <f t="array" aca="1" ref="BZ9" ca="1">IF($D9,IF(OR(B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A9" s="10" t="str">
        <f t="array" aca="1" ref="CA9" ca="1">IF($D9,IF(OR(C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B9" s="10" t="str">
        <f t="array" aca="1" ref="CB9" ca="1">IF($D9,IF(OR(C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C9" s="10" t="str">
        <f t="array" aca="1" ref="CC9" ca="1">IF($D9,IF(OR(C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D9" s="10" t="str">
        <f t="array" aca="1" ref="CD9" ca="1">IF($D9,IF(OR(C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E9" s="10" t="str">
        <f t="array" aca="1" ref="CE9" ca="1">IF($D9,IF(OR(C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F9" s="10" t="str">
        <f t="array" aca="1" ref="CF9" ca="1">IF($D9,IF(OR(C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G9" s="10" t="str">
        <f t="array" aca="1" ref="CG9" ca="1">IF($D9,IF(OR(C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H9" s="10" t="str">
        <f t="array" aca="1" ref="CH9" ca="1">IF($D9,IF(OR(C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I9" s="10" t="str">
        <f t="array" aca="1" ref="CI9" ca="1">IF($D9,IF(OR(C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J9" s="10" t="str">
        <f t="array" aca="1" ref="CJ9" ca="1">IF($D9,IF(OR(C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K9" s="10" t="str">
        <f t="array" aca="1" ref="CK9" ca="1">IF($D9,IF(OR(C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L9" s="10" t="str">
        <f t="array" aca="1" ref="CL9" ca="1">IF($D9,IF(OR(C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M9" s="10" t="str">
        <f t="array" aca="1" ref="CM9" ca="1">IF($D9,IF(OR(C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N9" s="10" t="str">
        <f t="array" aca="1" ref="CN9" ca="1">IF($D9,IF(OR(C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O9" s="10" t="str">
        <f t="array" aca="1" ref="CO9" ca="1">IF($D9,IF(OR(C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P9" s="10" t="str">
        <f t="array" aca="1" ref="CP9" ca="1">IF($D9,IF(OR(C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Q9" s="10" t="str">
        <f t="array" aca="1" ref="CQ9" ca="1">IF($D9,IF(OR(C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R9" s="10" t="str">
        <f t="array" aca="1" ref="CR9" ca="1">IF($D9,IF(OR(C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S9" s="10" t="str">
        <f t="array" aca="1" ref="CS9" ca="1">IF($D9,IF(OR(C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T9" s="10" t="str">
        <f t="array" aca="1" ref="CT9" ca="1">IF($D9,IF(OR(C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U9" s="10" t="str">
        <f t="array" aca="1" ref="CU9" ca="1">IF($D9,IF(OR(C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V9" s="10" t="str">
        <f t="array" aca="1" ref="CV9" ca="1">IF($D9,IF(OR(C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W9" s="10" t="str">
        <f t="array" aca="1" ref="CW9" ca="1">IF($D9,IF(OR(C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X9" s="10" t="str">
        <f t="array" aca="1" ref="CX9" ca="1">IF($D9,IF(OR(C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Y9" s="10" t="str">
        <f t="array" aca="1" ref="CY9" ca="1">IF($D9,IF(OR(C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Z9" s="10" t="str">
        <f t="array" aca="1" ref="CZ9" ca="1">IF($D9,IF(OR(C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A9" s="10" t="str">
        <f t="array" aca="1" ref="DA9" ca="1">IF($D9,IF(OR(D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B9" s="10" t="str">
        <f t="array" aca="1" ref="DB9" ca="1">IF($D9,IF(OR(D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C9" s="10" t="str">
        <f t="array" aca="1" ref="DC9" ca="1">IF($D9,IF(OR(D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D9" s="10" t="str">
        <f t="array" aca="1" ref="DD9" ca="1">IF($D9,IF(OR(D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E9" s="10" t="str">
        <f t="array" aca="1" ref="DE9" ca="1">IF($D9,IF(OR(D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F9" s="10" t="str">
        <f t="array" aca="1" ref="DF9" ca="1">IF($D9,IF(OR(D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G9" s="10" t="str">
        <f t="array" aca="1" ref="DG9" ca="1">IF($D9,IF(OR(D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H9" s="10" t="str">
        <f t="array" aca="1" ref="DH9" ca="1">IF($D9,IF(OR(D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I9" s="10" t="str">
        <f t="array" aca="1" ref="DI9" ca="1">IF($D9,IF(OR(D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J9" s="10" t="str">
        <f t="array" aca="1" ref="DJ9" ca="1">IF($D9,IF(OR(D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K9" s="10" t="str">
        <f t="array" aca="1" ref="DK9" ca="1">IF($D9,IF(OR(D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L9" s="10" t="str">
        <f t="array" aca="1" ref="DL9" ca="1">IF($D9,IF(OR(D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M9" s="10" t="str">
        <f t="array" aca="1" ref="DM9" ca="1">IF($D9,IF(OR(D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N9" s="10" t="str">
        <f t="array" aca="1" ref="DN9" ca="1">IF($D9,IF(OR(D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O9" s="10" t="str">
        <f t="array" aca="1" ref="DO9" ca="1">IF($D9,IF(OR(D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P9" s="10" t="str">
        <f t="array" aca="1" ref="DP9" ca="1">IF($D9,IF(OR(D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Q9" s="10" t="str">
        <f t="array" aca="1" ref="DQ9" ca="1">IF($D9,IF(OR(D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R9" s="10" t="str">
        <f t="array" aca="1" ref="DR9" ca="1">IF($D9,IF(OR(D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S9" s="10" t="str">
        <f t="array" aca="1" ref="DS9" ca="1">IF($D9,IF(OR(D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T9" s="10" t="str">
        <f t="array" aca="1" ref="DT9" ca="1">IF($D9,IF(OR(D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U9" s="10" t="str">
        <f t="array" aca="1" ref="DU9" ca="1">IF($D9,IF(OR(D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V9" s="10" t="str">
        <f t="array" aca="1" ref="DV9" ca="1">IF($D9,IF(OR(D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W9" s="10" t="str">
        <f t="array" aca="1" ref="DW9" ca="1">IF($D9,IF(OR(D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X9" s="10" t="str">
        <f t="array" aca="1" ref="DX9" ca="1">IF($D9,IF(OR(D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Y9" s="10" t="str">
        <f t="array" aca="1" ref="DY9" ca="1">IF($D9,IF(OR(D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Z9" s="10" t="str">
        <f t="array" aca="1" ref="DZ9" ca="1">IF($D9,IF(OR(D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A9" s="10" t="str">
        <f t="array" aca="1" ref="EA9" ca="1">IF($D9,IF(OR(E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B9" s="10" t="str">
        <f t="array" aca="1" ref="EB9" ca="1">IF($D9,IF(OR(E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C9" s="10" t="str">
        <f t="array" aca="1" ref="EC9" ca="1">IF($D9,IF(OR(E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D9" s="10" t="str">
        <f t="array" aca="1" ref="ED9" ca="1">IF($D9,IF(OR(E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E9" s="10" t="str">
        <f t="array" aca="1" ref="EE9" ca="1">IF($D9,IF(OR(E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F9" s="10" t="str">
        <f t="array" aca="1" ref="EF9" ca="1">IF($D9,IF(OR(E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G9" s="10" t="str">
        <f t="array" aca="1" ref="EG9" ca="1">IF($D9,IF(OR(E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H9" s="10" t="str">
        <f t="array" aca="1" ref="EH9" ca="1">IF($D9,IF(OR(E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I9" s="10" t="str">
        <f t="array" aca="1" ref="EI9" ca="1">IF($D9,IF(OR(E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J9" s="10" t="str">
        <f t="array" aca="1" ref="EJ9" ca="1">IF($D9,IF(OR(E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K9" s="10" t="str">
        <f t="array" aca="1" ref="EK9" ca="1">IF($D9,IF(OR(E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L9" s="10" t="str">
        <f t="array" aca="1" ref="EL9" ca="1">IF($D9,IF(OR(E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M9" s="10" t="str">
        <f t="array" aca="1" ref="EM9" ca="1">IF($D9,IF(OR(E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N9" s="10" t="str">
        <f t="array" aca="1" ref="EN9" ca="1">IF($D9,IF(OR(E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O9" s="10" t="str">
        <f t="array" aca="1" ref="EO9" ca="1">IF($D9,IF(OR(E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P9" s="10" t="str">
        <f t="array" aca="1" ref="EP9" ca="1">IF($D9,IF(OR(E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Q9" s="10" t="str">
        <f t="array" aca="1" ref="EQ9" ca="1">IF($D9,IF(OR(E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R9" s="10" t="str">
        <f t="array" aca="1" ref="ER9" ca="1">IF($D9,IF(OR(E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S9" s="10" t="str">
        <f t="array" aca="1" ref="ES9" ca="1">IF($D9,IF(OR(E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T9" s="10" t="str">
        <f t="array" aca="1" ref="ET9" ca="1">IF($D9,IF(OR(E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U9" s="10" t="str">
        <f t="array" aca="1" ref="EU9" ca="1">IF($D9,IF(OR(E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V9" s="10" t="str">
        <f t="array" aca="1" ref="EV9" ca="1">IF($D9,IF(OR(E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W9" s="10" t="str">
        <f t="array" aca="1" ref="EW9" ca="1">IF($D9,IF(OR(E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X9" s="10" t="str">
        <f t="array" aca="1" ref="EX9" ca="1">IF($D9,IF(OR(E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Y9" s="10" t="str">
        <f t="array" aca="1" ref="EY9" ca="1">IF($D9,IF(OR(E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Z9" s="10" t="str">
        <f t="array" aca="1" ref="EZ9" ca="1">IF($D9,IF(OR(E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A9" s="10" t="str">
        <f t="array" aca="1" ref="FA9" ca="1">IF($D9,IF(OR(F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B9" s="10" t="str">
        <f t="array" aca="1" ref="FB9" ca="1">IF($D9,IF(OR(F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C9" s="10" t="str">
        <f t="array" aca="1" ref="FC9" ca="1">IF($D9,IF(OR(F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D9" s="10" t="str">
        <f t="array" aca="1" ref="FD9" ca="1">IF($D9,IF(OR(F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E9" s="10" t="str">
        <f t="array" aca="1" ref="FE9" ca="1">IF($D9,IF(OR(F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F9" s="10" t="str">
        <f t="array" aca="1" ref="FF9" ca="1">IF($D9,IF(OR(F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G9" s="10" t="str">
        <f t="array" aca="1" ref="FG9" ca="1">IF($D9,IF(OR(F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H9" s="10" t="str">
        <f t="array" aca="1" ref="FH9" ca="1">IF($D9,IF(OR(F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I9" s="10" t="str">
        <f t="array" aca="1" ref="FI9" ca="1">IF($D9,IF(OR(F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J9" s="10" t="str">
        <f t="array" aca="1" ref="FJ9" ca="1">IF($D9,IF(OR(F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K9" s="10" t="str">
        <f t="array" aca="1" ref="FK9" ca="1">IF($D9,IF(OR(F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L9" s="10" t="str">
        <f t="array" aca="1" ref="FL9" ca="1">IF($D9,IF(OR(F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M9" s="10" t="str">
        <f t="array" aca="1" ref="FM9" ca="1">IF($D9,IF(OR(F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N9" s="10" t="str">
        <f t="array" aca="1" ref="FN9" ca="1">IF($D9,IF(OR(F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O9" s="10" t="str">
        <f t="array" aca="1" ref="FO9" ca="1">IF($D9,IF(OR(F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P9" s="10" t="str">
        <f t="array" aca="1" ref="FP9" ca="1">IF($D9,IF(OR(F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Q9" s="10" t="str">
        <f t="array" aca="1" ref="FQ9" ca="1">IF($D9,IF(OR(F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R9" s="10" t="str">
        <f t="array" aca="1" ref="FR9" ca="1">IF($D9,IF(OR(F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S9" s="10" t="str">
        <f t="array" aca="1" ref="FS9" ca="1">IF($D9,IF(OR(F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T9" s="10" t="str">
        <f t="array" aca="1" ref="FT9" ca="1">IF($D9,IF(OR(F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U9" s="10" t="str">
        <f t="array" aca="1" ref="FU9" ca="1">IF($D9,IF(OR(F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V9" s="10" t="str">
        <f t="array" aca="1" ref="FV9" ca="1">IF($D9,IF(OR(F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W9" s="10" t="str">
        <f t="array" aca="1" ref="FW9" ca="1">IF($D9,IF(OR(F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X9" s="10" t="str">
        <f t="array" aca="1" ref="FX9" ca="1">IF($D9,IF(OR(F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Y9" s="10" t="str">
        <f t="array" aca="1" ref="FY9" ca="1">IF($D9,IF(OR(F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Z9" s="10" t="str">
        <f t="array" aca="1" ref="FZ9" ca="1">IF($D9,IF(OR(F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A9" s="10" t="str">
        <f t="array" aca="1" ref="GA9" ca="1">IF($D9,IF(OR(G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B9" s="10" t="str">
        <f t="array" aca="1" ref="GB9" ca="1">IF($D9,IF(OR(G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C9" s="10" t="str">
        <f t="array" aca="1" ref="GC9" ca="1">IF($D9,IF(OR(G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D9" s="10" t="str">
        <f t="array" aca="1" ref="GD9" ca="1">IF($D9,IF(OR(G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E9" s="10" t="str">
        <f t="array" aca="1" ref="GE9" ca="1">IF($D9,IF(OR(G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F9" s="10" t="str">
        <f t="array" aca="1" ref="GF9" ca="1">IF($D9,IF(OR(G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G9" s="10" t="str">
        <f t="array" aca="1" ref="GG9" ca="1">IF($D9,IF(OR(G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H9" s="10" t="str">
        <f t="array" aca="1" ref="GH9" ca="1">IF($D9,IF(OR(G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I9" s="10" t="str">
        <f t="array" aca="1" ref="GI9" ca="1">IF($D9,IF(OR(G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J9" s="10" t="str">
        <f t="array" aca="1" ref="GJ9" ca="1">IF($D9,IF(OR(G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K9" s="10" t="str">
        <f t="array" aca="1" ref="GK9" ca="1">IF($D9,IF(OR(G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L9" s="10" t="str">
        <f t="array" aca="1" ref="GL9" ca="1">IF($D9,IF(OR(G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M9" s="10" t="str">
        <f t="array" aca="1" ref="GM9" ca="1">IF($D9,IF(OR(G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N9" s="10" t="str">
        <f t="array" aca="1" ref="GN9" ca="1">IF($D9,IF(OR(G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O9" s="10" t="str">
        <f t="array" aca="1" ref="GO9" ca="1">IF($D9,IF(OR(G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P9" s="10" t="str">
        <f t="array" aca="1" ref="GP9" ca="1">IF($D9,IF(OR(G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Q9" s="10" t="str">
        <f t="array" aca="1" ref="GQ9" ca="1">IF($D9,IF(OR(G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R9" s="10" t="str">
        <f t="array" aca="1" ref="GR9" ca="1">IF($D9,IF(OR(G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S9" s="10" t="str">
        <f t="array" aca="1" ref="GS9" ca="1">IF($D9,IF(OR(G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T9" s="10" t="str">
        <f t="array" aca="1" ref="GT9" ca="1">IF($D9,IF(OR(G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U9" s="10" t="str">
        <f t="array" aca="1" ref="GU9" ca="1">IF($D9,IF(OR(G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V9" s="10" t="str">
        <f t="array" aca="1" ref="GV9" ca="1">IF($D9,IF(OR(G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W9" s="10" t="str">
        <f t="array" aca="1" ref="GW9" ca="1">IF($D9,IF(OR(G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X9" s="10" t="str">
        <f t="array" aca="1" ref="GX9" ca="1">IF($D9,IF(OR(G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Y9" s="10" t="str">
        <f t="array" aca="1" ref="GY9" ca="1">IF($D9,IF(OR(G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Z9" s="10" t="str">
        <f t="array" aca="1" ref="GZ9" ca="1">IF($D9,IF(OR(G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A9" s="10" t="str">
        <f t="array" aca="1" ref="HA9" ca="1">IF($D9,IF(OR(H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B9" s="10" t="str">
        <f t="array" aca="1" ref="HB9" ca="1">IF($D9,IF(OR(H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C9" s="10" t="str">
        <f t="array" aca="1" ref="HC9" ca="1">IF($D9,IF(OR(H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D9" s="10" t="str">
        <f t="array" aca="1" ref="HD9" ca="1">IF($D9,IF(OR(H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E9" s="10" t="str">
        <f t="array" aca="1" ref="HE9" ca="1">IF($D9,IF(OR(H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F9" s="10" t="str">
        <f t="array" aca="1" ref="HF9" ca="1">IF($D9,IF(OR(H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G9" s="10" t="str">
        <f t="array" aca="1" ref="HG9" ca="1">IF($D9,IF(OR(H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H9" s="10" t="str">
        <f t="array" aca="1" ref="HH9" ca="1">IF($D9,IF(OR(H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I9" s="10" t="str">
        <f t="array" aca="1" ref="HI9" ca="1">IF($D9,IF(OR(H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J9" s="10" t="str">
        <f t="array" aca="1" ref="HJ9" ca="1">IF($D9,IF(OR(H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K9" s="10" t="str">
        <f t="array" aca="1" ref="HK9" ca="1">IF($D9,IF(OR(H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L9" s="10" t="str">
        <f t="array" aca="1" ref="HL9" ca="1">IF($D9,IF(OR(H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M9" s="10" t="str">
        <f t="array" aca="1" ref="HM9" ca="1">IF($D9,IF(OR(H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N9" s="10" t="str">
        <f t="array" aca="1" ref="HN9" ca="1">IF($D9,IF(OR(H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O9" s="10" t="str">
        <f t="array" aca="1" ref="HO9" ca="1">IF($D9,IF(OR(H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P9" s="10" t="str">
        <f t="array" aca="1" ref="HP9" ca="1">IF($D9,IF(OR(H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Q9" s="10" t="str">
        <f t="array" aca="1" ref="HQ9" ca="1">IF($D9,IF(OR(H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R9" s="10" t="str">
        <f t="array" aca="1" ref="HR9" ca="1">IF($D9,IF(OR(H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S9" s="10" t="str">
        <f t="array" aca="1" ref="HS9" ca="1">IF($D9,IF(OR(H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T9" s="10" t="str">
        <f t="array" aca="1" ref="HT9" ca="1">IF($D9,IF(OR(H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U9" s="10" t="str">
        <f t="array" aca="1" ref="HU9" ca="1">IF($D9,IF(OR(H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V9" s="10" t="str">
        <f t="array" aca="1" ref="HV9" ca="1">IF($D9,IF(OR(H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W9" s="10" t="str">
        <f t="array" aca="1" ref="HW9" ca="1">IF($D9,IF(OR(H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X9" s="10" t="str">
        <f t="array" aca="1" ref="HX9" ca="1">IF($D9,IF(OR(H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Y9" s="10" t="str">
        <f t="array" aca="1" ref="HY9" ca="1">IF($D9,IF(OR(H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Z9" s="10" t="str">
        <f t="array" aca="1" ref="HZ9" ca="1">IF($D9,IF(OR(H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A9" s="10" t="str">
        <f t="array" aca="1" ref="IA9" ca="1">IF($D9,IF(OR(I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B9" s="10" t="str">
        <f t="array" aca="1" ref="IB9" ca="1">IF($D9,IF(OR(I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C9" s="10" t="str">
        <f t="array" aca="1" ref="IC9" ca="1">IF($D9,IF(OR(I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D9" s="10" t="str">
        <f t="array" aca="1" ref="ID9" ca="1">IF($D9,IF(OR(I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E9" s="10" t="str">
        <f t="array" aca="1" ref="IE9" ca="1">IF($D9,IF(OR(I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F9" s="10" t="str">
        <f t="array" aca="1" ref="IF9" ca="1">IF($D9,IF(OR(I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G9" s="10" t="str">
        <f t="array" aca="1" ref="IG9" ca="1">IF($D9,IF(OR(I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H9" s="10" t="str">
        <f t="array" aca="1" ref="IH9" ca="1">IF($D9,IF(OR(I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I9" s="10" t="str">
        <f t="array" aca="1" ref="II9" ca="1">IF($D9,IF(OR(I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J9" s="10" t="str">
        <f t="array" aca="1" ref="IJ9" ca="1">IF($D9,IF(OR(I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K9" s="10" t="str">
        <f t="array" aca="1" ref="IK9" ca="1">IF($D9,IF(OR(I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L9" s="10" t="str">
        <f t="array" aca="1" ref="IL9" ca="1">IF($D9,IF(OR(I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M9" s="10" t="str">
        <f t="array" aca="1" ref="IM9" ca="1">IF($D9,IF(OR(I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N9" s="10" t="str">
        <f t="array" aca="1" ref="IN9" ca="1">IF($D9,IF(OR(I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O9" s="10" t="str">
        <f t="array" aca="1" ref="IO9" ca="1">IF($D9,IF(OR(I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P9" s="10" t="str">
        <f t="array" aca="1" ref="IP9" ca="1">IF($D9,IF(OR(I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Q9" s="10" t="str">
        <f t="array" aca="1" ref="IQ9" ca="1">IF($D9,IF(OR(I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</row>
    <row r="10" spans="1:251" x14ac:dyDescent="0.25">
      <c r="A10" s="18"/>
      <c r="B10" s="22">
        <v>1</v>
      </c>
      <c r="D10" s="21">
        <v>2</v>
      </c>
      <c r="E10" s="25"/>
      <c r="F10" s="2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2"/>
      <c r="R10" s="10" t="str">
        <f t="array" aca="1" ref="R10" ca="1">IF($D10,IF(OR(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S10" s="10" t="str">
        <f t="array" aca="1" ref="S10" ca="1">IF($D10,IF(OR(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T10" s="10" t="str">
        <f t="array" aca="1" ref="T10" ca="1">IF($D10,IF(OR(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U10" s="10" t="str">
        <f t="array" aca="1" ref="U10" ca="1">IF($D10,IF(OR(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V10" s="10" t="str">
        <f t="array" aca="1" ref="V10" ca="1">IF($D10,IF(OR(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W10" s="10" t="str">
        <f t="array" aca="1" ref="W10" ca="1">IF($D10,IF(OR(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X10" s="10" t="str">
        <f t="array" aca="1" ref="X10" ca="1">IF($D10,IF(OR(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Y10" s="10" t="str">
        <f t="array" aca="1" ref="Y10" ca="1">IF($D10,IF(OR(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Z10" s="10" t="str">
        <f t="array" aca="1" ref="Z10" ca="1">IF($D10,IF(OR(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A10" s="10" t="str">
        <f t="array" aca="1" ref="AA10" ca="1">IF($D10,IF(OR(A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B10" s="10" t="str">
        <f t="array" aca="1" ref="AB10" ca="1">IF($D10,IF(OR(A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C10" s="10" t="str">
        <f t="array" aca="1" ref="AC10" ca="1">IF($D10,IF(OR(A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D10" s="10" t="str">
        <f t="array" aca="1" ref="AD10" ca="1">IF($D10,IF(OR(A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E10" s="10" t="str">
        <f t="array" aca="1" ref="AE10" ca="1">IF($D10,IF(OR(A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F10" s="10" t="str">
        <f t="array" aca="1" ref="AF10" ca="1">IF($D10,IF(OR(A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G10" s="10" t="str">
        <f t="array" aca="1" ref="AG10" ca="1">IF($D10,IF(OR(A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H10" s="10" t="str">
        <f t="array" aca="1" ref="AH10" ca="1">IF($D10,IF(OR(A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I10" s="10" t="str">
        <f t="array" aca="1" ref="AI10" ca="1">IF($D10,IF(OR(A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J10" s="10" t="str">
        <f t="array" aca="1" ref="AJ10" ca="1">IF($D10,IF(OR(A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K10" s="10" t="str">
        <f t="array" aca="1" ref="AK10" ca="1">IF($D10,IF(OR(A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L10" s="10" t="str">
        <f t="array" aca="1" ref="AL10" ca="1">IF($D10,IF(OR(A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M10" s="10" t="str">
        <f t="array" aca="1" ref="AM10" ca="1">IF($D10,IF(OR(A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N10" s="10" t="str">
        <f t="array" aca="1" ref="AN10" ca="1">IF($D10,IF(OR(A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O10" s="10" t="str">
        <f t="array" aca="1" ref="AO10" ca="1">IF($D10,IF(OR(A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P10" s="10" t="str">
        <f t="array" aca="1" ref="AP10" ca="1">IF($D10,IF(OR(A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Q10" s="10" t="str">
        <f t="array" aca="1" ref="AQ10" ca="1">IF($D10,IF(OR(A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R10" s="10" t="str">
        <f t="array" aca="1" ref="AR10" ca="1">IF($D10,IF(OR(A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S10" s="10" t="str">
        <f t="array" aca="1" ref="AS10" ca="1">IF($D10,IF(OR(A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T10" s="10" t="str">
        <f t="array" aca="1" ref="AT10" ca="1">IF($D10,IF(OR(A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U10" s="10" t="str">
        <f t="array" aca="1" ref="AU10" ca="1">IF($D10,IF(OR(A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V10" s="10">
        <f t="array" aca="1" ref="AV10" ca="1">IF($D10,IF(OR(A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>1</v>
      </c>
      <c r="AW10" s="10">
        <f t="array" aca="1" ref="AW10" ca="1">IF($D10,IF(OR(A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>1</v>
      </c>
      <c r="AX10" s="10" t="str">
        <f t="array" aca="1" ref="AX10" ca="1">IF($D10,IF(OR(A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Y10" s="10" t="str">
        <f t="array" aca="1" ref="AY10" ca="1">IF($D10,IF(OR(A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Z10" s="10" t="str">
        <f t="array" aca="1" ref="AZ10" ca="1">IF($D10,IF(OR(A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A10" s="10" t="str">
        <f t="array" aca="1" ref="BA10" ca="1">IF($D10,IF(OR(B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B10" s="10" t="str">
        <f t="array" aca="1" ref="BB10" ca="1">IF($D10,IF(OR(B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C10" s="10" t="str">
        <f t="array" aca="1" ref="BC10" ca="1">IF($D10,IF(OR(B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D10" s="10" t="str">
        <f t="array" aca="1" ref="BD10" ca="1">IF($D10,IF(OR(B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E10" s="10" t="str">
        <f t="array" aca="1" ref="BE10" ca="1">IF($D10,IF(OR(B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F10" s="10" t="str">
        <f t="array" aca="1" ref="BF10" ca="1">IF($D10,IF(OR(B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G10" s="10" t="str">
        <f t="array" aca="1" ref="BG10" ca="1">IF($D10,IF(OR(B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H10" s="10" t="str">
        <f t="array" aca="1" ref="BH10" ca="1">IF($D10,IF(OR(B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I10" s="10" t="str">
        <f t="array" aca="1" ref="BI10" ca="1">IF($D10,IF(OR(B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J10" s="10" t="str">
        <f t="array" aca="1" ref="BJ10" ca="1">IF($D10,IF(OR(B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K10" s="10" t="str">
        <f t="array" aca="1" ref="BK10" ca="1">IF($D10,IF(OR(B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L10" s="10" t="str">
        <f t="array" aca="1" ref="BL10" ca="1">IF($D10,IF(OR(B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M10" s="10" t="str">
        <f t="array" aca="1" ref="BM10" ca="1">IF($D10,IF(OR(B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N10" s="10" t="str">
        <f t="array" aca="1" ref="BN10" ca="1">IF($D10,IF(OR(B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O10" s="10" t="str">
        <f t="array" aca="1" ref="BO10" ca="1">IF($D10,IF(OR(B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P10" s="10" t="str">
        <f t="array" aca="1" ref="BP10" ca="1">IF($D10,IF(OR(B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Q10" s="10" t="str">
        <f t="array" aca="1" ref="BQ10" ca="1">IF($D10,IF(OR(B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R10" s="10" t="str">
        <f t="array" aca="1" ref="BR10" ca="1">IF($D10,IF(OR(B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S10" s="10" t="str">
        <f t="array" aca="1" ref="BS10" ca="1">IF($D10,IF(OR(B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T10" s="10" t="str">
        <f t="array" aca="1" ref="BT10" ca="1">IF($D10,IF(OR(B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U10" s="10" t="str">
        <f t="array" aca="1" ref="BU10" ca="1">IF($D10,IF(OR(B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V10" s="10" t="str">
        <f t="array" aca="1" ref="BV10" ca="1">IF($D10,IF(OR(B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W10" s="10" t="str">
        <f t="array" aca="1" ref="BW10" ca="1">IF($D10,IF(OR(B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X10" s="10" t="str">
        <f t="array" aca="1" ref="BX10" ca="1">IF($D10,IF(OR(B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Y10" s="10" t="str">
        <f t="array" aca="1" ref="BY10" ca="1">IF($D10,IF(OR(B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Z10" s="10" t="str">
        <f t="array" aca="1" ref="BZ10" ca="1">IF($D10,IF(OR(B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A10" s="10" t="str">
        <f t="array" aca="1" ref="CA10" ca="1">IF($D10,IF(OR(C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B10" s="10" t="str">
        <f t="array" aca="1" ref="CB10" ca="1">IF($D10,IF(OR(C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C10" s="10" t="str">
        <f t="array" aca="1" ref="CC10" ca="1">IF($D10,IF(OR(C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D10" s="10" t="str">
        <f t="array" aca="1" ref="CD10" ca="1">IF($D10,IF(OR(C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E10" s="10" t="str">
        <f t="array" aca="1" ref="CE10" ca="1">IF($D10,IF(OR(C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F10" s="10" t="str">
        <f t="array" aca="1" ref="CF10" ca="1">IF($D10,IF(OR(C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G10" s="10" t="str">
        <f t="array" aca="1" ref="CG10" ca="1">IF($D10,IF(OR(C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H10" s="10" t="str">
        <f t="array" aca="1" ref="CH10" ca="1">IF($D10,IF(OR(C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I10" s="10" t="str">
        <f t="array" aca="1" ref="CI10" ca="1">IF($D10,IF(OR(C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J10" s="10" t="str">
        <f t="array" aca="1" ref="CJ10" ca="1">IF($D10,IF(OR(C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K10" s="10" t="str">
        <f t="array" aca="1" ref="CK10" ca="1">IF($D10,IF(OR(C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L10" s="10" t="str">
        <f t="array" aca="1" ref="CL10" ca="1">IF($D10,IF(OR(C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M10" s="10" t="str">
        <f t="array" aca="1" ref="CM10" ca="1">IF($D10,IF(OR(C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N10" s="10" t="str">
        <f t="array" aca="1" ref="CN10" ca="1">IF($D10,IF(OR(C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O10" s="10" t="str">
        <f t="array" aca="1" ref="CO10" ca="1">IF($D10,IF(OR(C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P10" s="10" t="str">
        <f t="array" aca="1" ref="CP10" ca="1">IF($D10,IF(OR(C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Q10" s="10" t="str">
        <f t="array" aca="1" ref="CQ10" ca="1">IF($D10,IF(OR(C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R10" s="10" t="str">
        <f t="array" aca="1" ref="CR10" ca="1">IF($D10,IF(OR(C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S10" s="10" t="str">
        <f t="array" aca="1" ref="CS10" ca="1">IF($D10,IF(OR(C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T10" s="10" t="str">
        <f t="array" aca="1" ref="CT10" ca="1">IF($D10,IF(OR(C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U10" s="10" t="str">
        <f t="array" aca="1" ref="CU10" ca="1">IF($D10,IF(OR(C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V10" s="10" t="str">
        <f t="array" aca="1" ref="CV10" ca="1">IF($D10,IF(OR(C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W10" s="10" t="str">
        <f t="array" aca="1" ref="CW10" ca="1">IF($D10,IF(OR(C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X10" s="10" t="str">
        <f t="array" aca="1" ref="CX10" ca="1">IF($D10,IF(OR(C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Y10" s="10" t="str">
        <f t="array" aca="1" ref="CY10" ca="1">IF($D10,IF(OR(C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Z10" s="10" t="str">
        <f t="array" aca="1" ref="CZ10" ca="1">IF($D10,IF(OR(C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A10" s="10" t="str">
        <f t="array" aca="1" ref="DA10" ca="1">IF($D10,IF(OR(D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B10" s="10" t="str">
        <f t="array" aca="1" ref="DB10" ca="1">IF($D10,IF(OR(D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C10" s="10" t="str">
        <f t="array" aca="1" ref="DC10" ca="1">IF($D10,IF(OR(D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D10" s="10" t="str">
        <f t="array" aca="1" ref="DD10" ca="1">IF($D10,IF(OR(D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E10" s="10" t="str">
        <f t="array" aca="1" ref="DE10" ca="1">IF($D10,IF(OR(D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F10" s="10" t="str">
        <f t="array" aca="1" ref="DF10" ca="1">IF($D10,IF(OR(D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G10" s="10" t="str">
        <f t="array" aca="1" ref="DG10" ca="1">IF($D10,IF(OR(D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H10" s="10" t="str">
        <f t="array" aca="1" ref="DH10" ca="1">IF($D10,IF(OR(D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I10" s="10" t="str">
        <f t="array" aca="1" ref="DI10" ca="1">IF($D10,IF(OR(D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J10" s="10" t="str">
        <f t="array" aca="1" ref="DJ10" ca="1">IF($D10,IF(OR(D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K10" s="10" t="str">
        <f t="array" aca="1" ref="DK10" ca="1">IF($D10,IF(OR(D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L10" s="10" t="str">
        <f t="array" aca="1" ref="DL10" ca="1">IF($D10,IF(OR(D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M10" s="10" t="str">
        <f t="array" aca="1" ref="DM10" ca="1">IF($D10,IF(OR(D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N10" s="10" t="str">
        <f t="array" aca="1" ref="DN10" ca="1">IF($D10,IF(OR(D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O10" s="10" t="str">
        <f t="array" aca="1" ref="DO10" ca="1">IF($D10,IF(OR(D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P10" s="10" t="str">
        <f t="array" aca="1" ref="DP10" ca="1">IF($D10,IF(OR(D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Q10" s="10" t="str">
        <f t="array" aca="1" ref="DQ10" ca="1">IF($D10,IF(OR(D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R10" s="10" t="str">
        <f t="array" aca="1" ref="DR10" ca="1">IF($D10,IF(OR(D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S10" s="10" t="str">
        <f t="array" aca="1" ref="DS10" ca="1">IF($D10,IF(OR(D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T10" s="10" t="str">
        <f t="array" aca="1" ref="DT10" ca="1">IF($D10,IF(OR(D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U10" s="10" t="str">
        <f t="array" aca="1" ref="DU10" ca="1">IF($D10,IF(OR(D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V10" s="10" t="str">
        <f t="array" aca="1" ref="DV10" ca="1">IF($D10,IF(OR(D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W10" s="10" t="str">
        <f t="array" aca="1" ref="DW10" ca="1">IF($D10,IF(OR(D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X10" s="10" t="str">
        <f t="array" aca="1" ref="DX10" ca="1">IF($D10,IF(OR(D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Y10" s="10" t="str">
        <f t="array" aca="1" ref="DY10" ca="1">IF($D10,IF(OR(D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Z10" s="10" t="str">
        <f t="array" aca="1" ref="DZ10" ca="1">IF($D10,IF(OR(D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A10" s="10" t="str">
        <f t="array" aca="1" ref="EA10" ca="1">IF($D10,IF(OR(E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B10" s="10" t="str">
        <f t="array" aca="1" ref="EB10" ca="1">IF($D10,IF(OR(E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C10" s="10" t="str">
        <f t="array" aca="1" ref="EC10" ca="1">IF($D10,IF(OR(E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D10" s="10" t="str">
        <f t="array" aca="1" ref="ED10" ca="1">IF($D10,IF(OR(E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E10" s="10" t="str">
        <f t="array" aca="1" ref="EE10" ca="1">IF($D10,IF(OR(E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F10" s="10" t="str">
        <f t="array" aca="1" ref="EF10" ca="1">IF($D10,IF(OR(E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G10" s="10" t="str">
        <f t="array" aca="1" ref="EG10" ca="1">IF($D10,IF(OR(E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H10" s="10" t="str">
        <f t="array" aca="1" ref="EH10" ca="1">IF($D10,IF(OR(E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I10" s="10" t="str">
        <f t="array" aca="1" ref="EI10" ca="1">IF($D10,IF(OR(E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J10" s="10" t="str">
        <f t="array" aca="1" ref="EJ10" ca="1">IF($D10,IF(OR(E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K10" s="10" t="str">
        <f t="array" aca="1" ref="EK10" ca="1">IF($D10,IF(OR(E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L10" s="10" t="str">
        <f t="array" aca="1" ref="EL10" ca="1">IF($D10,IF(OR(E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M10" s="10" t="str">
        <f t="array" aca="1" ref="EM10" ca="1">IF($D10,IF(OR(E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N10" s="10" t="str">
        <f t="array" aca="1" ref="EN10" ca="1">IF($D10,IF(OR(E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O10" s="10" t="str">
        <f t="array" aca="1" ref="EO10" ca="1">IF($D10,IF(OR(E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P10" s="10" t="str">
        <f t="array" aca="1" ref="EP10" ca="1">IF($D10,IF(OR(E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Q10" s="10" t="str">
        <f t="array" aca="1" ref="EQ10" ca="1">IF($D10,IF(OR(E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R10" s="10" t="str">
        <f t="array" aca="1" ref="ER10" ca="1">IF($D10,IF(OR(E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S10" s="10" t="str">
        <f t="array" aca="1" ref="ES10" ca="1">IF($D10,IF(OR(E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T10" s="10" t="str">
        <f t="array" aca="1" ref="ET10" ca="1">IF($D10,IF(OR(E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U10" s="10" t="str">
        <f t="array" aca="1" ref="EU10" ca="1">IF($D10,IF(OR(E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V10" s="10" t="str">
        <f t="array" aca="1" ref="EV10" ca="1">IF($D10,IF(OR(E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W10" s="10" t="str">
        <f t="array" aca="1" ref="EW10" ca="1">IF($D10,IF(OR(E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X10" s="10" t="str">
        <f t="array" aca="1" ref="EX10" ca="1">IF($D10,IF(OR(E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Y10" s="10" t="str">
        <f t="array" aca="1" ref="EY10" ca="1">IF($D10,IF(OR(E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Z10" s="10" t="str">
        <f t="array" aca="1" ref="EZ10" ca="1">IF($D10,IF(OR(E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A10" s="10" t="str">
        <f t="array" aca="1" ref="FA10" ca="1">IF($D10,IF(OR(F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B10" s="10" t="str">
        <f t="array" aca="1" ref="FB10" ca="1">IF($D10,IF(OR(F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C10" s="10" t="str">
        <f t="array" aca="1" ref="FC10" ca="1">IF($D10,IF(OR(F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D10" s="10" t="str">
        <f t="array" aca="1" ref="FD10" ca="1">IF($D10,IF(OR(F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E10" s="10" t="str">
        <f t="array" aca="1" ref="FE10" ca="1">IF($D10,IF(OR(F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F10" s="10" t="str">
        <f t="array" aca="1" ref="FF10" ca="1">IF($D10,IF(OR(F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G10" s="10" t="str">
        <f t="array" aca="1" ref="FG10" ca="1">IF($D10,IF(OR(F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H10" s="10" t="str">
        <f t="array" aca="1" ref="FH10" ca="1">IF($D10,IF(OR(F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I10" s="10" t="str">
        <f t="array" aca="1" ref="FI10" ca="1">IF($D10,IF(OR(F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J10" s="10" t="str">
        <f t="array" aca="1" ref="FJ10" ca="1">IF($D10,IF(OR(F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K10" s="10" t="str">
        <f t="array" aca="1" ref="FK10" ca="1">IF($D10,IF(OR(F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L10" s="10" t="str">
        <f t="array" aca="1" ref="FL10" ca="1">IF($D10,IF(OR(F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M10" s="10" t="str">
        <f t="array" aca="1" ref="FM10" ca="1">IF($D10,IF(OR(F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N10" s="10" t="str">
        <f t="array" aca="1" ref="FN10" ca="1">IF($D10,IF(OR(F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O10" s="10" t="str">
        <f t="array" aca="1" ref="FO10" ca="1">IF($D10,IF(OR(F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P10" s="10" t="str">
        <f t="array" aca="1" ref="FP10" ca="1">IF($D10,IF(OR(F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Q10" s="10" t="str">
        <f t="array" aca="1" ref="FQ10" ca="1">IF($D10,IF(OR(F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R10" s="10" t="str">
        <f t="array" aca="1" ref="FR10" ca="1">IF($D10,IF(OR(F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S10" s="10" t="str">
        <f t="array" aca="1" ref="FS10" ca="1">IF($D10,IF(OR(F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T10" s="10" t="str">
        <f t="array" aca="1" ref="FT10" ca="1">IF($D10,IF(OR(F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U10" s="10" t="str">
        <f t="array" aca="1" ref="FU10" ca="1">IF($D10,IF(OR(F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V10" s="10" t="str">
        <f t="array" aca="1" ref="FV10" ca="1">IF($D10,IF(OR(F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W10" s="10" t="str">
        <f t="array" aca="1" ref="FW10" ca="1">IF($D10,IF(OR(F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X10" s="10" t="str">
        <f t="array" aca="1" ref="FX10" ca="1">IF($D10,IF(OR(F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Y10" s="10" t="str">
        <f t="array" aca="1" ref="FY10" ca="1">IF($D10,IF(OR(F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Z10" s="10" t="str">
        <f t="array" aca="1" ref="FZ10" ca="1">IF($D10,IF(OR(F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A10" s="10" t="str">
        <f t="array" aca="1" ref="GA10" ca="1">IF($D10,IF(OR(G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B10" s="10" t="str">
        <f t="array" aca="1" ref="GB10" ca="1">IF($D10,IF(OR(G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C10" s="10" t="str">
        <f t="array" aca="1" ref="GC10" ca="1">IF($D10,IF(OR(G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D10" s="10" t="str">
        <f t="array" aca="1" ref="GD10" ca="1">IF($D10,IF(OR(G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E10" s="10" t="str">
        <f t="array" aca="1" ref="GE10" ca="1">IF($D10,IF(OR(G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F10" s="10" t="str">
        <f t="array" aca="1" ref="GF10" ca="1">IF($D10,IF(OR(G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G10" s="10" t="str">
        <f t="array" aca="1" ref="GG10" ca="1">IF($D10,IF(OR(G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H10" s="10" t="str">
        <f t="array" aca="1" ref="GH10" ca="1">IF($D10,IF(OR(G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I10" s="10" t="str">
        <f t="array" aca="1" ref="GI10" ca="1">IF($D10,IF(OR(G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J10" s="10" t="str">
        <f t="array" aca="1" ref="GJ10" ca="1">IF($D10,IF(OR(G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K10" s="10" t="str">
        <f t="array" aca="1" ref="GK10" ca="1">IF($D10,IF(OR(G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L10" s="10" t="str">
        <f t="array" aca="1" ref="GL10" ca="1">IF($D10,IF(OR(G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M10" s="10" t="str">
        <f t="array" aca="1" ref="GM10" ca="1">IF($D10,IF(OR(G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N10" s="10" t="str">
        <f t="array" aca="1" ref="GN10" ca="1">IF($D10,IF(OR(G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O10" s="10" t="str">
        <f t="array" aca="1" ref="GO10" ca="1">IF($D10,IF(OR(G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P10" s="10" t="str">
        <f t="array" aca="1" ref="GP10" ca="1">IF($D10,IF(OR(G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Q10" s="10" t="str">
        <f t="array" aca="1" ref="GQ10" ca="1">IF($D10,IF(OR(G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R10" s="10" t="str">
        <f t="array" aca="1" ref="GR10" ca="1">IF($D10,IF(OR(G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S10" s="10" t="str">
        <f t="array" aca="1" ref="GS10" ca="1">IF($D10,IF(OR(G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T10" s="10" t="str">
        <f t="array" aca="1" ref="GT10" ca="1">IF($D10,IF(OR(G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U10" s="10" t="str">
        <f t="array" aca="1" ref="GU10" ca="1">IF($D10,IF(OR(G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V10" s="10" t="str">
        <f t="array" aca="1" ref="GV10" ca="1">IF($D10,IF(OR(G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W10" s="10" t="str">
        <f t="array" aca="1" ref="GW10" ca="1">IF($D10,IF(OR(G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X10" s="10" t="str">
        <f t="array" aca="1" ref="GX10" ca="1">IF($D10,IF(OR(G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Y10" s="10" t="str">
        <f t="array" aca="1" ref="GY10" ca="1">IF($D10,IF(OR(G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Z10" s="10" t="str">
        <f t="array" aca="1" ref="GZ10" ca="1">IF($D10,IF(OR(G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A10" s="10" t="str">
        <f t="array" aca="1" ref="HA10" ca="1">IF($D10,IF(OR(H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B10" s="10" t="str">
        <f t="array" aca="1" ref="HB10" ca="1">IF($D10,IF(OR(H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C10" s="10" t="str">
        <f t="array" aca="1" ref="HC10" ca="1">IF($D10,IF(OR(H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D10" s="10" t="str">
        <f t="array" aca="1" ref="HD10" ca="1">IF($D10,IF(OR(H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E10" s="10" t="str">
        <f t="array" aca="1" ref="HE10" ca="1">IF($D10,IF(OR(H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F10" s="10" t="str">
        <f t="array" aca="1" ref="HF10" ca="1">IF($D10,IF(OR(H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G10" s="10" t="str">
        <f t="array" aca="1" ref="HG10" ca="1">IF($D10,IF(OR(H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H10" s="10" t="str">
        <f t="array" aca="1" ref="HH10" ca="1">IF($D10,IF(OR(H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I10" s="10" t="str">
        <f t="array" aca="1" ref="HI10" ca="1">IF($D10,IF(OR(H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J10" s="10" t="str">
        <f t="array" aca="1" ref="HJ10" ca="1">IF($D10,IF(OR(H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K10" s="10" t="str">
        <f t="array" aca="1" ref="HK10" ca="1">IF($D10,IF(OR(H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L10" s="10" t="str">
        <f t="array" aca="1" ref="HL10" ca="1">IF($D10,IF(OR(H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M10" s="10" t="str">
        <f t="array" aca="1" ref="HM10" ca="1">IF($D10,IF(OR(H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N10" s="10" t="str">
        <f t="array" aca="1" ref="HN10" ca="1">IF($D10,IF(OR(H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O10" s="10" t="str">
        <f t="array" aca="1" ref="HO10" ca="1">IF($D10,IF(OR(H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P10" s="10" t="str">
        <f t="array" aca="1" ref="HP10" ca="1">IF($D10,IF(OR(H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Q10" s="10" t="str">
        <f t="array" aca="1" ref="HQ10" ca="1">IF($D10,IF(OR(H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R10" s="10" t="str">
        <f t="array" aca="1" ref="HR10" ca="1">IF($D10,IF(OR(H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S10" s="10" t="str">
        <f t="array" aca="1" ref="HS10" ca="1">IF($D10,IF(OR(H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T10" s="10" t="str">
        <f t="array" aca="1" ref="HT10" ca="1">IF($D10,IF(OR(H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U10" s="10" t="str">
        <f t="array" aca="1" ref="HU10" ca="1">IF($D10,IF(OR(H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V10" s="10" t="str">
        <f t="array" aca="1" ref="HV10" ca="1">IF($D10,IF(OR(H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W10" s="10" t="str">
        <f t="array" aca="1" ref="HW10" ca="1">IF($D10,IF(OR(H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X10" s="10" t="str">
        <f t="array" aca="1" ref="HX10" ca="1">IF($D10,IF(OR(H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Y10" s="10" t="str">
        <f t="array" aca="1" ref="HY10" ca="1">IF($D10,IF(OR(H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Z10" s="10" t="str">
        <f t="array" aca="1" ref="HZ10" ca="1">IF($D10,IF(OR(H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A10" s="10" t="str">
        <f t="array" aca="1" ref="IA10" ca="1">IF($D10,IF(OR(I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B10" s="10" t="str">
        <f t="array" aca="1" ref="IB10" ca="1">IF($D10,IF(OR(I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C10" s="10" t="str">
        <f t="array" aca="1" ref="IC10" ca="1">IF($D10,IF(OR(I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D10" s="10" t="str">
        <f t="array" aca="1" ref="ID10" ca="1">IF($D10,IF(OR(I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E10" s="10" t="str">
        <f t="array" aca="1" ref="IE10" ca="1">IF($D10,IF(OR(I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F10" s="10" t="str">
        <f t="array" aca="1" ref="IF10" ca="1">IF($D10,IF(OR(I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G10" s="10" t="str">
        <f t="array" aca="1" ref="IG10" ca="1">IF($D10,IF(OR(I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H10" s="10" t="str">
        <f t="array" aca="1" ref="IH10" ca="1">IF($D10,IF(OR(I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I10" s="10" t="str">
        <f t="array" aca="1" ref="II10" ca="1">IF($D10,IF(OR(I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J10" s="10" t="str">
        <f t="array" aca="1" ref="IJ10" ca="1">IF($D10,IF(OR(I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K10" s="10" t="str">
        <f t="array" aca="1" ref="IK10" ca="1">IF($D10,IF(OR(I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L10" s="10" t="str">
        <f t="array" aca="1" ref="IL10" ca="1">IF($D10,IF(OR(I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M10" s="10" t="str">
        <f t="array" aca="1" ref="IM10" ca="1">IF($D10,IF(OR(I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N10" s="10" t="str">
        <f t="array" aca="1" ref="IN10" ca="1">IF($D10,IF(OR(I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O10" s="10" t="str">
        <f t="array" aca="1" ref="IO10" ca="1">IF($D10,IF(OR(I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P10" s="10" t="str">
        <f t="array" aca="1" ref="IP10" ca="1">IF($D10,IF(OR(I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Q10" s="10" t="str">
        <f t="array" aca="1" ref="IQ10" ca="1">IF($D10,IF(OR(I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</row>
    <row r="11" spans="1:251" x14ac:dyDescent="0.25">
      <c r="A11" s="18"/>
      <c r="B11" s="22">
        <v>1</v>
      </c>
      <c r="D11" s="21">
        <v>6</v>
      </c>
      <c r="E11" s="25"/>
      <c r="F11" s="2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2"/>
      <c r="R11" s="10" t="str">
        <f t="array" aca="1" ref="R11" ca="1">IF($D11,IF(OR(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S11" s="10" t="str">
        <f t="array" aca="1" ref="S11" ca="1">IF($D11,IF(OR(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T11" s="10" t="str">
        <f t="array" aca="1" ref="T11" ca="1">IF($D11,IF(OR(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U11" s="10" t="str">
        <f t="array" aca="1" ref="U11" ca="1">IF($D11,IF(OR(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V11" s="10" t="str">
        <f t="array" aca="1" ref="V11" ca="1">IF($D11,IF(OR(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W11" s="10" t="str">
        <f t="array" aca="1" ref="W11" ca="1">IF($D11,IF(OR(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X11" s="10" t="str">
        <f t="array" aca="1" ref="X11" ca="1">IF($D11,IF(OR(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Y11" s="10" t="str">
        <f t="array" aca="1" ref="Y11" ca="1">IF($D11,IF(OR(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Z11" s="10" t="str">
        <f t="array" aca="1" ref="Z11" ca="1">IF($D11,IF(OR(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A11" s="10" t="str">
        <f t="array" aca="1" ref="AA11" ca="1">IF($D11,IF(OR(A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B11" s="10" t="str">
        <f t="array" aca="1" ref="AB11" ca="1">IF($D11,IF(OR(A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C11" s="10" t="str">
        <f t="array" aca="1" ref="AC11" ca="1">IF($D11,IF(OR(A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D11" s="10" t="str">
        <f t="array" aca="1" ref="AD11" ca="1">IF($D11,IF(OR(A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E11" s="10" t="str">
        <f t="array" aca="1" ref="AE11" ca="1">IF($D11,IF(OR(A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F11" s="10" t="str">
        <f t="array" aca="1" ref="AF11" ca="1">IF($D11,IF(OR(A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G11" s="10" t="str">
        <f t="array" aca="1" ref="AG11" ca="1">IF($D11,IF(OR(A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H11" s="10" t="str">
        <f t="array" aca="1" ref="AH11" ca="1">IF($D11,IF(OR(A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I11" s="10" t="str">
        <f t="array" aca="1" ref="AI11" ca="1">IF($D11,IF(OR(A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J11" s="10" t="str">
        <f t="array" aca="1" ref="AJ11" ca="1">IF($D11,IF(OR(A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K11" s="10" t="str">
        <f t="array" aca="1" ref="AK11" ca="1">IF($D11,IF(OR(A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L11" s="10" t="str">
        <f t="array" aca="1" ref="AL11" ca="1">IF($D11,IF(OR(A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M11" s="10" t="str">
        <f t="array" aca="1" ref="AM11" ca="1">IF($D11,IF(OR(A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N11" s="10" t="str">
        <f t="array" aca="1" ref="AN11" ca="1">IF($D11,IF(OR(A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O11" s="10" t="str">
        <f t="array" aca="1" ref="AO11" ca="1">IF($D11,IF(OR(A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P11" s="10" t="str">
        <f t="array" aca="1" ref="AP11" ca="1">IF($D11,IF(OR(A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Q11" s="10" t="str">
        <f t="array" aca="1" ref="AQ11" ca="1">IF($D11,IF(OR(A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R11" s="10" t="str">
        <f t="array" aca="1" ref="AR11" ca="1">IF($D11,IF(OR(A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S11" s="10" t="str">
        <f t="array" aca="1" ref="AS11" ca="1">IF($D11,IF(OR(A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T11" s="10" t="str">
        <f t="array" aca="1" ref="AT11" ca="1">IF($D11,IF(OR(A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U11" s="10" t="str">
        <f t="array" aca="1" ref="AU11" ca="1">IF($D11,IF(OR(A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V11" s="10" t="str">
        <f t="array" aca="1" ref="AV11" ca="1">IF($D11,IF(OR(A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W11" s="10" t="str">
        <f t="array" aca="1" ref="AW11" ca="1">IF($D11,IF(OR(A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X11" s="10">
        <f t="array" aca="1" ref="AX11" ca="1">IF($D11,IF(OR(A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AY11" s="10">
        <f t="array" aca="1" ref="AY11" ca="1">IF($D11,IF(OR(A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AZ11" s="10">
        <f t="array" aca="1" ref="AZ11" ca="1">IF($D11,IF(OR(A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A11" s="10">
        <f t="array" aca="1" ref="BA11" ca="1">IF($D11,IF(OR(B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B11" s="10">
        <f t="array" aca="1" ref="BB11" ca="1">IF($D11,IF(OR(B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C11" s="10">
        <f t="array" aca="1" ref="BC11" ca="1">IF($D11,IF(OR(B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D11" s="10" t="str">
        <f t="array" aca="1" ref="BD11" ca="1">IF($D11,IF(OR(B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E11" s="10" t="str">
        <f t="array" aca="1" ref="BE11" ca="1">IF($D11,IF(OR(B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F11" s="10" t="str">
        <f t="array" aca="1" ref="BF11" ca="1">IF($D11,IF(OR(B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G11" s="10" t="str">
        <f t="array" aca="1" ref="BG11" ca="1">IF($D11,IF(OR(B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H11" s="10" t="str">
        <f t="array" aca="1" ref="BH11" ca="1">IF($D11,IF(OR(B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I11" s="10" t="str">
        <f t="array" aca="1" ref="BI11" ca="1">IF($D11,IF(OR(B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J11" s="10" t="str">
        <f t="array" aca="1" ref="BJ11" ca="1">IF($D11,IF(OR(B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K11" s="10" t="str">
        <f t="array" aca="1" ref="BK11" ca="1">IF($D11,IF(OR(B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L11" s="10" t="str">
        <f t="array" aca="1" ref="BL11" ca="1">IF($D11,IF(OR(B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M11" s="10" t="str">
        <f t="array" aca="1" ref="BM11" ca="1">IF($D11,IF(OR(B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N11" s="10" t="str">
        <f t="array" aca="1" ref="BN11" ca="1">IF($D11,IF(OR(B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O11" s="10" t="str">
        <f t="array" aca="1" ref="BO11" ca="1">IF($D11,IF(OR(B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P11" s="10" t="str">
        <f t="array" aca="1" ref="BP11" ca="1">IF($D11,IF(OR(B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Q11" s="10" t="str">
        <f t="array" aca="1" ref="BQ11" ca="1">IF($D11,IF(OR(B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R11" s="10" t="str">
        <f t="array" aca="1" ref="BR11" ca="1">IF($D11,IF(OR(B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S11" s="10" t="str">
        <f t="array" aca="1" ref="BS11" ca="1">IF($D11,IF(OR(B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T11" s="10" t="str">
        <f t="array" aca="1" ref="BT11" ca="1">IF($D11,IF(OR(B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U11" s="10" t="str">
        <f t="array" aca="1" ref="BU11" ca="1">IF($D11,IF(OR(B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V11" s="10" t="str">
        <f t="array" aca="1" ref="BV11" ca="1">IF($D11,IF(OR(B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W11" s="10" t="str">
        <f t="array" aca="1" ref="BW11" ca="1">IF($D11,IF(OR(B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X11" s="10" t="str">
        <f t="array" aca="1" ref="BX11" ca="1">IF($D11,IF(OR(B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Y11" s="10" t="str">
        <f t="array" aca="1" ref="BY11" ca="1">IF($D11,IF(OR(B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Z11" s="10" t="str">
        <f t="array" aca="1" ref="BZ11" ca="1">IF($D11,IF(OR(B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A11" s="10" t="str">
        <f t="array" aca="1" ref="CA11" ca="1">IF($D11,IF(OR(C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B11" s="10" t="str">
        <f t="array" aca="1" ref="CB11" ca="1">IF($D11,IF(OR(C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C11" s="10" t="str">
        <f t="array" aca="1" ref="CC11" ca="1">IF($D11,IF(OR(C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D11" s="10" t="str">
        <f t="array" aca="1" ref="CD11" ca="1">IF($D11,IF(OR(C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E11" s="10" t="str">
        <f t="array" aca="1" ref="CE11" ca="1">IF($D11,IF(OR(C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F11" s="10" t="str">
        <f t="array" aca="1" ref="CF11" ca="1">IF($D11,IF(OR(C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G11" s="10" t="str">
        <f t="array" aca="1" ref="CG11" ca="1">IF($D11,IF(OR(C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H11" s="10" t="str">
        <f t="array" aca="1" ref="CH11" ca="1">IF($D11,IF(OR(C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I11" s="10" t="str">
        <f t="array" aca="1" ref="CI11" ca="1">IF($D11,IF(OR(C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J11" s="10" t="str">
        <f t="array" aca="1" ref="CJ11" ca="1">IF($D11,IF(OR(C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K11" s="10" t="str">
        <f t="array" aca="1" ref="CK11" ca="1">IF($D11,IF(OR(C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L11" s="10" t="str">
        <f t="array" aca="1" ref="CL11" ca="1">IF($D11,IF(OR(C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M11" s="10" t="str">
        <f t="array" aca="1" ref="CM11" ca="1">IF($D11,IF(OR(C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N11" s="10" t="str">
        <f t="array" aca="1" ref="CN11" ca="1">IF($D11,IF(OR(C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O11" s="10" t="str">
        <f t="array" aca="1" ref="CO11" ca="1">IF($D11,IF(OR(C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P11" s="10" t="str">
        <f t="array" aca="1" ref="CP11" ca="1">IF($D11,IF(OR(C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Q11" s="10" t="str">
        <f t="array" aca="1" ref="CQ11" ca="1">IF($D11,IF(OR(C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R11" s="10" t="str">
        <f t="array" aca="1" ref="CR11" ca="1">IF($D11,IF(OR(C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S11" s="10" t="str">
        <f t="array" aca="1" ref="CS11" ca="1">IF($D11,IF(OR(C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T11" s="10" t="str">
        <f t="array" aca="1" ref="CT11" ca="1">IF($D11,IF(OR(C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U11" s="10" t="str">
        <f t="array" aca="1" ref="CU11" ca="1">IF($D11,IF(OR(C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V11" s="10" t="str">
        <f t="array" aca="1" ref="CV11" ca="1">IF($D11,IF(OR(C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W11" s="10" t="str">
        <f t="array" aca="1" ref="CW11" ca="1">IF($D11,IF(OR(C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X11" s="10" t="str">
        <f t="array" aca="1" ref="CX11" ca="1">IF($D11,IF(OR(C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Y11" s="10" t="str">
        <f t="array" aca="1" ref="CY11" ca="1">IF($D11,IF(OR(C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Z11" s="10" t="str">
        <f t="array" aca="1" ref="CZ11" ca="1">IF($D11,IF(OR(C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A11" s="10" t="str">
        <f t="array" aca="1" ref="DA11" ca="1">IF($D11,IF(OR(D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B11" s="10" t="str">
        <f t="array" aca="1" ref="DB11" ca="1">IF($D11,IF(OR(D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C11" s="10" t="str">
        <f t="array" aca="1" ref="DC11" ca="1">IF($D11,IF(OR(D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D11" s="10" t="str">
        <f t="array" aca="1" ref="DD11" ca="1">IF($D11,IF(OR(D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E11" s="10" t="str">
        <f t="array" aca="1" ref="DE11" ca="1">IF($D11,IF(OR(D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F11" s="10" t="str">
        <f t="array" aca="1" ref="DF11" ca="1">IF($D11,IF(OR(D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G11" s="10" t="str">
        <f t="array" aca="1" ref="DG11" ca="1">IF($D11,IF(OR(D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H11" s="10" t="str">
        <f t="array" aca="1" ref="DH11" ca="1">IF($D11,IF(OR(D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I11" s="10" t="str">
        <f t="array" aca="1" ref="DI11" ca="1">IF($D11,IF(OR(D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J11" s="10" t="str">
        <f t="array" aca="1" ref="DJ11" ca="1">IF($D11,IF(OR(D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K11" s="10" t="str">
        <f t="array" aca="1" ref="DK11" ca="1">IF($D11,IF(OR(D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L11" s="10" t="str">
        <f t="array" aca="1" ref="DL11" ca="1">IF($D11,IF(OR(D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M11" s="10" t="str">
        <f t="array" aca="1" ref="DM11" ca="1">IF($D11,IF(OR(D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N11" s="10" t="str">
        <f t="array" aca="1" ref="DN11" ca="1">IF($D11,IF(OR(D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O11" s="10" t="str">
        <f t="array" aca="1" ref="DO11" ca="1">IF($D11,IF(OR(D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P11" s="10" t="str">
        <f t="array" aca="1" ref="DP11" ca="1">IF($D11,IF(OR(D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Q11" s="10" t="str">
        <f t="array" aca="1" ref="DQ11" ca="1">IF($D11,IF(OR(D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R11" s="10" t="str">
        <f t="array" aca="1" ref="DR11" ca="1">IF($D11,IF(OR(D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S11" s="10" t="str">
        <f t="array" aca="1" ref="DS11" ca="1">IF($D11,IF(OR(D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T11" s="10" t="str">
        <f t="array" aca="1" ref="DT11" ca="1">IF($D11,IF(OR(D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U11" s="10" t="str">
        <f t="array" aca="1" ref="DU11" ca="1">IF($D11,IF(OR(D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V11" s="10" t="str">
        <f t="array" aca="1" ref="DV11" ca="1">IF($D11,IF(OR(D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W11" s="10" t="str">
        <f t="array" aca="1" ref="DW11" ca="1">IF($D11,IF(OR(D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X11" s="10" t="str">
        <f t="array" aca="1" ref="DX11" ca="1">IF($D11,IF(OR(D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Y11" s="10" t="str">
        <f t="array" aca="1" ref="DY11" ca="1">IF($D11,IF(OR(D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Z11" s="10" t="str">
        <f t="array" aca="1" ref="DZ11" ca="1">IF($D11,IF(OR(D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A11" s="10" t="str">
        <f t="array" aca="1" ref="EA11" ca="1">IF($D11,IF(OR(E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B11" s="10" t="str">
        <f t="array" aca="1" ref="EB11" ca="1">IF($D11,IF(OR(E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C11" s="10" t="str">
        <f t="array" aca="1" ref="EC11" ca="1">IF($D11,IF(OR(E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D11" s="10" t="str">
        <f t="array" aca="1" ref="ED11" ca="1">IF($D11,IF(OR(E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E11" s="10" t="str">
        <f t="array" aca="1" ref="EE11" ca="1">IF($D11,IF(OR(E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F11" s="10" t="str">
        <f t="array" aca="1" ref="EF11" ca="1">IF($D11,IF(OR(E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G11" s="10" t="str">
        <f t="array" aca="1" ref="EG11" ca="1">IF($D11,IF(OR(E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H11" s="10" t="str">
        <f t="array" aca="1" ref="EH11" ca="1">IF($D11,IF(OR(E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I11" s="10" t="str">
        <f t="array" aca="1" ref="EI11" ca="1">IF($D11,IF(OR(E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J11" s="10" t="str">
        <f t="array" aca="1" ref="EJ11" ca="1">IF($D11,IF(OR(E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K11" s="10" t="str">
        <f t="array" aca="1" ref="EK11" ca="1">IF($D11,IF(OR(E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L11" s="10" t="str">
        <f t="array" aca="1" ref="EL11" ca="1">IF($D11,IF(OR(E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M11" s="10" t="str">
        <f t="array" aca="1" ref="EM11" ca="1">IF($D11,IF(OR(E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N11" s="10" t="str">
        <f t="array" aca="1" ref="EN11" ca="1">IF($D11,IF(OR(E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O11" s="10" t="str">
        <f t="array" aca="1" ref="EO11" ca="1">IF($D11,IF(OR(E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P11" s="10" t="str">
        <f t="array" aca="1" ref="EP11" ca="1">IF($D11,IF(OR(E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Q11" s="10" t="str">
        <f t="array" aca="1" ref="EQ11" ca="1">IF($D11,IF(OR(E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R11" s="10" t="str">
        <f t="array" aca="1" ref="ER11" ca="1">IF($D11,IF(OR(E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S11" s="10" t="str">
        <f t="array" aca="1" ref="ES11" ca="1">IF($D11,IF(OR(E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T11" s="10" t="str">
        <f t="array" aca="1" ref="ET11" ca="1">IF($D11,IF(OR(E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U11" s="10" t="str">
        <f t="array" aca="1" ref="EU11" ca="1">IF($D11,IF(OR(E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V11" s="10" t="str">
        <f t="array" aca="1" ref="EV11" ca="1">IF($D11,IF(OR(E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W11" s="10" t="str">
        <f t="array" aca="1" ref="EW11" ca="1">IF($D11,IF(OR(E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X11" s="10" t="str">
        <f t="array" aca="1" ref="EX11" ca="1">IF($D11,IF(OR(E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Y11" s="10" t="str">
        <f t="array" aca="1" ref="EY11" ca="1">IF($D11,IF(OR(E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Z11" s="10" t="str">
        <f t="array" aca="1" ref="EZ11" ca="1">IF($D11,IF(OR(E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A11" s="10" t="str">
        <f t="array" aca="1" ref="FA11" ca="1">IF($D11,IF(OR(F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B11" s="10" t="str">
        <f t="array" aca="1" ref="FB11" ca="1">IF($D11,IF(OR(F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C11" s="10" t="str">
        <f t="array" aca="1" ref="FC11" ca="1">IF($D11,IF(OR(F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D11" s="10" t="str">
        <f t="array" aca="1" ref="FD11" ca="1">IF($D11,IF(OR(F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E11" s="10" t="str">
        <f t="array" aca="1" ref="FE11" ca="1">IF($D11,IF(OR(F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F11" s="10" t="str">
        <f t="array" aca="1" ref="FF11" ca="1">IF($D11,IF(OR(F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G11" s="10" t="str">
        <f t="array" aca="1" ref="FG11" ca="1">IF($D11,IF(OR(F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H11" s="10" t="str">
        <f t="array" aca="1" ref="FH11" ca="1">IF($D11,IF(OR(F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I11" s="10" t="str">
        <f t="array" aca="1" ref="FI11" ca="1">IF($D11,IF(OR(F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J11" s="10" t="str">
        <f t="array" aca="1" ref="FJ11" ca="1">IF($D11,IF(OR(F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K11" s="10" t="str">
        <f t="array" aca="1" ref="FK11" ca="1">IF($D11,IF(OR(F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L11" s="10" t="str">
        <f t="array" aca="1" ref="FL11" ca="1">IF($D11,IF(OR(F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M11" s="10" t="str">
        <f t="array" aca="1" ref="FM11" ca="1">IF($D11,IF(OR(F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N11" s="10" t="str">
        <f t="array" aca="1" ref="FN11" ca="1">IF($D11,IF(OR(F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O11" s="10" t="str">
        <f t="array" aca="1" ref="FO11" ca="1">IF($D11,IF(OR(F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P11" s="10" t="str">
        <f t="array" aca="1" ref="FP11" ca="1">IF($D11,IF(OR(F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Q11" s="10" t="str">
        <f t="array" aca="1" ref="FQ11" ca="1">IF($D11,IF(OR(F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R11" s="10" t="str">
        <f t="array" aca="1" ref="FR11" ca="1">IF($D11,IF(OR(F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S11" s="10" t="str">
        <f t="array" aca="1" ref="FS11" ca="1">IF($D11,IF(OR(F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T11" s="10" t="str">
        <f t="array" aca="1" ref="FT11" ca="1">IF($D11,IF(OR(F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U11" s="10" t="str">
        <f t="array" aca="1" ref="FU11" ca="1">IF($D11,IF(OR(F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V11" s="10" t="str">
        <f t="array" aca="1" ref="FV11" ca="1">IF($D11,IF(OR(F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W11" s="10" t="str">
        <f t="array" aca="1" ref="FW11" ca="1">IF($D11,IF(OR(F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X11" s="10" t="str">
        <f t="array" aca="1" ref="FX11" ca="1">IF($D11,IF(OR(F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Y11" s="10" t="str">
        <f t="array" aca="1" ref="FY11" ca="1">IF($D11,IF(OR(F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Z11" s="10" t="str">
        <f t="array" aca="1" ref="FZ11" ca="1">IF($D11,IF(OR(F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A11" s="10" t="str">
        <f t="array" aca="1" ref="GA11" ca="1">IF($D11,IF(OR(G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B11" s="10" t="str">
        <f t="array" aca="1" ref="GB11" ca="1">IF($D11,IF(OR(G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C11" s="10" t="str">
        <f t="array" aca="1" ref="GC11" ca="1">IF($D11,IF(OR(G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D11" s="10" t="str">
        <f t="array" aca="1" ref="GD11" ca="1">IF($D11,IF(OR(G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E11" s="10" t="str">
        <f t="array" aca="1" ref="GE11" ca="1">IF($D11,IF(OR(G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F11" s="10" t="str">
        <f t="array" aca="1" ref="GF11" ca="1">IF($D11,IF(OR(G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G11" s="10" t="str">
        <f t="array" aca="1" ref="GG11" ca="1">IF($D11,IF(OR(G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H11" s="10" t="str">
        <f t="array" aca="1" ref="GH11" ca="1">IF($D11,IF(OR(G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I11" s="10" t="str">
        <f t="array" aca="1" ref="GI11" ca="1">IF($D11,IF(OR(G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J11" s="10" t="str">
        <f t="array" aca="1" ref="GJ11" ca="1">IF($D11,IF(OR(G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K11" s="10" t="str">
        <f t="array" aca="1" ref="GK11" ca="1">IF($D11,IF(OR(G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L11" s="10" t="str">
        <f t="array" aca="1" ref="GL11" ca="1">IF($D11,IF(OR(G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M11" s="10" t="str">
        <f t="array" aca="1" ref="GM11" ca="1">IF($D11,IF(OR(G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N11" s="10" t="str">
        <f t="array" aca="1" ref="GN11" ca="1">IF($D11,IF(OR(G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O11" s="10" t="str">
        <f t="array" aca="1" ref="GO11" ca="1">IF($D11,IF(OR(G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P11" s="10" t="str">
        <f t="array" aca="1" ref="GP11" ca="1">IF($D11,IF(OR(G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Q11" s="10" t="str">
        <f t="array" aca="1" ref="GQ11" ca="1">IF($D11,IF(OR(G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R11" s="10" t="str">
        <f t="array" aca="1" ref="GR11" ca="1">IF($D11,IF(OR(G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S11" s="10" t="str">
        <f t="array" aca="1" ref="GS11" ca="1">IF($D11,IF(OR(G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T11" s="10" t="str">
        <f t="array" aca="1" ref="GT11" ca="1">IF($D11,IF(OR(G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U11" s="10" t="str">
        <f t="array" aca="1" ref="GU11" ca="1">IF($D11,IF(OR(G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V11" s="10" t="str">
        <f t="array" aca="1" ref="GV11" ca="1">IF($D11,IF(OR(G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W11" s="10" t="str">
        <f t="array" aca="1" ref="GW11" ca="1">IF($D11,IF(OR(G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X11" s="10" t="str">
        <f t="array" aca="1" ref="GX11" ca="1">IF($D11,IF(OR(G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Y11" s="10" t="str">
        <f t="array" aca="1" ref="GY11" ca="1">IF($D11,IF(OR(G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Z11" s="10" t="str">
        <f t="array" aca="1" ref="GZ11" ca="1">IF($D11,IF(OR(G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A11" s="10" t="str">
        <f t="array" aca="1" ref="HA11" ca="1">IF($D11,IF(OR(H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B11" s="10" t="str">
        <f t="array" aca="1" ref="HB11" ca="1">IF($D11,IF(OR(H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C11" s="10" t="str">
        <f t="array" aca="1" ref="HC11" ca="1">IF($D11,IF(OR(H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D11" s="10" t="str">
        <f t="array" aca="1" ref="HD11" ca="1">IF($D11,IF(OR(H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E11" s="10" t="str">
        <f t="array" aca="1" ref="HE11" ca="1">IF($D11,IF(OR(H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F11" s="10" t="str">
        <f t="array" aca="1" ref="HF11" ca="1">IF($D11,IF(OR(H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G11" s="10" t="str">
        <f t="array" aca="1" ref="HG11" ca="1">IF($D11,IF(OR(H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H11" s="10" t="str">
        <f t="array" aca="1" ref="HH11" ca="1">IF($D11,IF(OR(H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I11" s="10" t="str">
        <f t="array" aca="1" ref="HI11" ca="1">IF($D11,IF(OR(H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J11" s="10" t="str">
        <f t="array" aca="1" ref="HJ11" ca="1">IF($D11,IF(OR(H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K11" s="10" t="str">
        <f t="array" aca="1" ref="HK11" ca="1">IF($D11,IF(OR(H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L11" s="10" t="str">
        <f t="array" aca="1" ref="HL11" ca="1">IF($D11,IF(OR(H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M11" s="10" t="str">
        <f t="array" aca="1" ref="HM11" ca="1">IF($D11,IF(OR(H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N11" s="10" t="str">
        <f t="array" aca="1" ref="HN11" ca="1">IF($D11,IF(OR(H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O11" s="10" t="str">
        <f t="array" aca="1" ref="HO11" ca="1">IF($D11,IF(OR(H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P11" s="10" t="str">
        <f t="array" aca="1" ref="HP11" ca="1">IF($D11,IF(OR(H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Q11" s="10" t="str">
        <f t="array" aca="1" ref="HQ11" ca="1">IF($D11,IF(OR(H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R11" s="10" t="str">
        <f t="array" aca="1" ref="HR11" ca="1">IF($D11,IF(OR(H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S11" s="10" t="str">
        <f t="array" aca="1" ref="HS11" ca="1">IF($D11,IF(OR(H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T11" s="10" t="str">
        <f t="array" aca="1" ref="HT11" ca="1">IF($D11,IF(OR(H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U11" s="10" t="str">
        <f t="array" aca="1" ref="HU11" ca="1">IF($D11,IF(OR(H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V11" s="10" t="str">
        <f t="array" aca="1" ref="HV11" ca="1">IF($D11,IF(OR(H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W11" s="10" t="str">
        <f t="array" aca="1" ref="HW11" ca="1">IF($D11,IF(OR(H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X11" s="10" t="str">
        <f t="array" aca="1" ref="HX11" ca="1">IF($D11,IF(OR(H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Y11" s="10" t="str">
        <f t="array" aca="1" ref="HY11" ca="1">IF($D11,IF(OR(H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Z11" s="10" t="str">
        <f t="array" aca="1" ref="HZ11" ca="1">IF($D11,IF(OR(H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A11" s="10" t="str">
        <f t="array" aca="1" ref="IA11" ca="1">IF($D11,IF(OR(I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B11" s="10" t="str">
        <f t="array" aca="1" ref="IB11" ca="1">IF($D11,IF(OR(I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C11" s="10" t="str">
        <f t="array" aca="1" ref="IC11" ca="1">IF($D11,IF(OR(I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D11" s="10" t="str">
        <f t="array" aca="1" ref="ID11" ca="1">IF($D11,IF(OR(I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E11" s="10" t="str">
        <f t="array" aca="1" ref="IE11" ca="1">IF($D11,IF(OR(I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F11" s="10" t="str">
        <f t="array" aca="1" ref="IF11" ca="1">IF($D11,IF(OR(I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G11" s="10" t="str">
        <f t="array" aca="1" ref="IG11" ca="1">IF($D11,IF(OR(I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H11" s="10" t="str">
        <f t="array" aca="1" ref="IH11" ca="1">IF($D11,IF(OR(I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I11" s="10" t="str">
        <f t="array" aca="1" ref="II11" ca="1">IF($D11,IF(OR(I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J11" s="10" t="str">
        <f t="array" aca="1" ref="IJ11" ca="1">IF($D11,IF(OR(I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K11" s="10" t="str">
        <f t="array" aca="1" ref="IK11" ca="1">IF($D11,IF(OR(I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L11" s="10" t="str">
        <f t="array" aca="1" ref="IL11" ca="1">IF($D11,IF(OR(I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M11" s="10" t="str">
        <f t="array" aca="1" ref="IM11" ca="1">IF($D11,IF(OR(I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N11" s="10" t="str">
        <f t="array" aca="1" ref="IN11" ca="1">IF($D11,IF(OR(I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O11" s="10" t="str">
        <f t="array" aca="1" ref="IO11" ca="1">IF($D11,IF(OR(I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P11" s="10" t="str">
        <f t="array" aca="1" ref="IP11" ca="1">IF($D11,IF(OR(I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Q11" s="10" t="str">
        <f t="array" aca="1" ref="IQ11" ca="1">IF($D11,IF(OR(I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</row>
    <row r="12" spans="1:251" x14ac:dyDescent="0.25">
      <c r="A12" s="18"/>
      <c r="B12" s="19">
        <v>1</v>
      </c>
      <c r="D12" s="21">
        <v>5</v>
      </c>
      <c r="E12" s="25"/>
      <c r="F12" s="2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2"/>
      <c r="R12" s="10" t="str">
        <f t="array" aca="1" ref="R12" ca="1">IF($D12,IF(OR(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S12" s="10" t="str">
        <f t="array" aca="1" ref="S12" ca="1">IF($D12,IF(OR(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T12" s="10" t="str">
        <f t="array" aca="1" ref="T12" ca="1">IF($D12,IF(OR(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U12" s="10" t="str">
        <f t="array" aca="1" ref="U12" ca="1">IF($D12,IF(OR(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V12" s="10" t="str">
        <f t="array" aca="1" ref="V12" ca="1">IF($D12,IF(OR(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W12" s="10" t="str">
        <f t="array" aca="1" ref="W12" ca="1">IF($D12,IF(OR(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X12" s="10" t="str">
        <f t="array" aca="1" ref="X12" ca="1">IF($D12,IF(OR(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Y12" s="10" t="str">
        <f t="array" aca="1" ref="Y12" ca="1">IF($D12,IF(OR(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Z12" s="10" t="str">
        <f t="array" aca="1" ref="Z12" ca="1">IF($D12,IF(OR(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A12" s="10" t="str">
        <f t="array" aca="1" ref="AA12" ca="1">IF($D12,IF(OR(A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B12" s="10" t="str">
        <f t="array" aca="1" ref="AB12" ca="1">IF($D12,IF(OR(A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C12" s="10" t="str">
        <f t="array" aca="1" ref="AC12" ca="1">IF($D12,IF(OR(A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D12" s="10" t="str">
        <f t="array" aca="1" ref="AD12" ca="1">IF($D12,IF(OR(A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E12" s="10" t="str">
        <f t="array" aca="1" ref="AE12" ca="1">IF($D12,IF(OR(A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F12" s="10" t="str">
        <f t="array" aca="1" ref="AF12" ca="1">IF($D12,IF(OR(A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G12" s="10" t="str">
        <f t="array" aca="1" ref="AG12" ca="1">IF($D12,IF(OR(A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H12" s="10" t="str">
        <f t="array" aca="1" ref="AH12" ca="1">IF($D12,IF(OR(A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I12" s="10" t="str">
        <f t="array" aca="1" ref="AI12" ca="1">IF($D12,IF(OR(A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J12" s="10" t="str">
        <f t="array" aca="1" ref="AJ12" ca="1">IF($D12,IF(OR(A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K12" s="10" t="str">
        <f t="array" aca="1" ref="AK12" ca="1">IF($D12,IF(OR(A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L12" s="10" t="str">
        <f t="array" aca="1" ref="AL12" ca="1">IF($D12,IF(OR(A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M12" s="10" t="str">
        <f t="array" aca="1" ref="AM12" ca="1">IF($D12,IF(OR(A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N12" s="10" t="str">
        <f t="array" aca="1" ref="AN12" ca="1">IF($D12,IF(OR(A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O12" s="10" t="str">
        <f t="array" aca="1" ref="AO12" ca="1">IF($D12,IF(OR(A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P12" s="10" t="str">
        <f t="array" aca="1" ref="AP12" ca="1">IF($D12,IF(OR(A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Q12" s="10" t="str">
        <f t="array" aca="1" ref="AQ12" ca="1">IF($D12,IF(OR(A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R12" s="10" t="str">
        <f t="array" aca="1" ref="AR12" ca="1">IF($D12,IF(OR(A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S12" s="10" t="str">
        <f t="array" aca="1" ref="AS12" ca="1">IF($D12,IF(OR(A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T12" s="10" t="str">
        <f t="array" aca="1" ref="AT12" ca="1">IF($D12,IF(OR(A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U12" s="10" t="str">
        <f t="array" aca="1" ref="AU12" ca="1">IF($D12,IF(OR(A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V12" s="10" t="str">
        <f t="array" aca="1" ref="AV12" ca="1">IF($D12,IF(OR(A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W12" s="10" t="str">
        <f t="array" aca="1" ref="AW12" ca="1">IF($D12,IF(OR(A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X12" s="10" t="str">
        <f t="array" aca="1" ref="AX12" ca="1">IF($D12,IF(OR(A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Y12" s="10" t="str">
        <f t="array" aca="1" ref="AY12" ca="1">IF($D12,IF(OR(A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Z12" s="10" t="str">
        <f t="array" aca="1" ref="AZ12" ca="1">IF($D12,IF(OR(A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A12" s="10" t="str">
        <f t="array" aca="1" ref="BA12" ca="1">IF($D12,IF(OR(B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B12" s="10" t="str">
        <f t="array" aca="1" ref="BB12" ca="1">IF($D12,IF(OR(B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C12" s="10" t="str">
        <f t="array" aca="1" ref="BC12" ca="1">IF($D12,IF(OR(B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D12" s="10">
        <f t="array" aca="1" ref="BD12" ca="1">IF($D12,IF(OR(B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E12" s="10">
        <f t="array" aca="1" ref="BE12" ca="1">IF($D12,IF(OR(B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F12" s="10">
        <f t="array" aca="1" ref="BF12" ca="1">IF($D12,IF(OR(B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G12" s="10">
        <f t="array" aca="1" ref="BG12" ca="1">IF($D12,IF(OR(B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H12" s="10">
        <f t="array" aca="1" ref="BH12" ca="1">IF($D12,IF(OR(B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I12" s="10" t="str">
        <f t="array" aca="1" ref="BI12" ca="1">IF($D12,IF(OR(B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J12" s="10" t="str">
        <f t="array" aca="1" ref="BJ12" ca="1">IF($D12,IF(OR(B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K12" s="10" t="str">
        <f t="array" aca="1" ref="BK12" ca="1">IF($D12,IF(OR(B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L12" s="10" t="str">
        <f t="array" aca="1" ref="BL12" ca="1">IF($D12,IF(OR(B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M12" s="10" t="str">
        <f t="array" aca="1" ref="BM12" ca="1">IF($D12,IF(OR(B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N12" s="10" t="str">
        <f t="array" aca="1" ref="BN12" ca="1">IF($D12,IF(OR(B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O12" s="10" t="str">
        <f t="array" aca="1" ref="BO12" ca="1">IF($D12,IF(OR(B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P12" s="10" t="str">
        <f t="array" aca="1" ref="BP12" ca="1">IF($D12,IF(OR(B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Q12" s="10" t="str">
        <f t="array" aca="1" ref="BQ12" ca="1">IF($D12,IF(OR(B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R12" s="10" t="str">
        <f t="array" aca="1" ref="BR12" ca="1">IF($D12,IF(OR(B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S12" s="10" t="str">
        <f t="array" aca="1" ref="BS12" ca="1">IF($D12,IF(OR(B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T12" s="10" t="str">
        <f t="array" aca="1" ref="BT12" ca="1">IF($D12,IF(OR(B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U12" s="10" t="str">
        <f t="array" aca="1" ref="BU12" ca="1">IF($D12,IF(OR(B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V12" s="10" t="str">
        <f t="array" aca="1" ref="BV12" ca="1">IF($D12,IF(OR(B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W12" s="10" t="str">
        <f t="array" aca="1" ref="BW12" ca="1">IF($D12,IF(OR(B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X12" s="10" t="str">
        <f t="array" aca="1" ref="BX12" ca="1">IF($D12,IF(OR(B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Y12" s="10" t="str">
        <f t="array" aca="1" ref="BY12" ca="1">IF($D12,IF(OR(B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Z12" s="10" t="str">
        <f t="array" aca="1" ref="BZ12" ca="1">IF($D12,IF(OR(B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A12" s="10" t="str">
        <f t="array" aca="1" ref="CA12" ca="1">IF($D12,IF(OR(C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B12" s="10" t="str">
        <f t="array" aca="1" ref="CB12" ca="1">IF($D12,IF(OR(C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C12" s="10" t="str">
        <f t="array" aca="1" ref="CC12" ca="1">IF($D12,IF(OR(C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D12" s="10" t="str">
        <f t="array" aca="1" ref="CD12" ca="1">IF($D12,IF(OR(C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E12" s="10" t="str">
        <f t="array" aca="1" ref="CE12" ca="1">IF($D12,IF(OR(C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F12" s="10" t="str">
        <f t="array" aca="1" ref="CF12" ca="1">IF($D12,IF(OR(C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G12" s="10" t="str">
        <f t="array" aca="1" ref="CG12" ca="1">IF($D12,IF(OR(C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H12" s="10" t="str">
        <f t="array" aca="1" ref="CH12" ca="1">IF($D12,IF(OR(C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I12" s="10" t="str">
        <f t="array" aca="1" ref="CI12" ca="1">IF($D12,IF(OR(C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J12" s="10" t="str">
        <f t="array" aca="1" ref="CJ12" ca="1">IF($D12,IF(OR(C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K12" s="10" t="str">
        <f t="array" aca="1" ref="CK12" ca="1">IF($D12,IF(OR(C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L12" s="10" t="str">
        <f t="array" aca="1" ref="CL12" ca="1">IF($D12,IF(OR(C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M12" s="10" t="str">
        <f t="array" aca="1" ref="CM12" ca="1">IF($D12,IF(OR(C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N12" s="10" t="str">
        <f t="array" aca="1" ref="CN12" ca="1">IF($D12,IF(OR(C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O12" s="10" t="str">
        <f t="array" aca="1" ref="CO12" ca="1">IF($D12,IF(OR(C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P12" s="10" t="str">
        <f t="array" aca="1" ref="CP12" ca="1">IF($D12,IF(OR(C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Q12" s="10" t="str">
        <f t="array" aca="1" ref="CQ12" ca="1">IF($D12,IF(OR(C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R12" s="10" t="str">
        <f t="array" aca="1" ref="CR12" ca="1">IF($D12,IF(OR(C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S12" s="10" t="str">
        <f t="array" aca="1" ref="CS12" ca="1">IF($D12,IF(OR(C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T12" s="10" t="str">
        <f t="array" aca="1" ref="CT12" ca="1">IF($D12,IF(OR(C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U12" s="10" t="str">
        <f t="array" aca="1" ref="CU12" ca="1">IF($D12,IF(OR(C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V12" s="10" t="str">
        <f t="array" aca="1" ref="CV12" ca="1">IF($D12,IF(OR(C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W12" s="10" t="str">
        <f t="array" aca="1" ref="CW12" ca="1">IF($D12,IF(OR(C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X12" s="10" t="str">
        <f t="array" aca="1" ref="CX12" ca="1">IF($D12,IF(OR(C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Y12" s="10" t="str">
        <f t="array" aca="1" ref="CY12" ca="1">IF($D12,IF(OR(C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Z12" s="10" t="str">
        <f t="array" aca="1" ref="CZ12" ca="1">IF($D12,IF(OR(C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A12" s="10" t="str">
        <f t="array" aca="1" ref="DA12" ca="1">IF($D12,IF(OR(D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B12" s="10" t="str">
        <f t="array" aca="1" ref="DB12" ca="1">IF($D12,IF(OR(D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C12" s="10" t="str">
        <f t="array" aca="1" ref="DC12" ca="1">IF($D12,IF(OR(D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D12" s="10" t="str">
        <f t="array" aca="1" ref="DD12" ca="1">IF($D12,IF(OR(D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E12" s="10" t="str">
        <f t="array" aca="1" ref="DE12" ca="1">IF($D12,IF(OR(D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F12" s="10" t="str">
        <f t="array" aca="1" ref="DF12" ca="1">IF($D12,IF(OR(D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G12" s="10" t="str">
        <f t="array" aca="1" ref="DG12" ca="1">IF($D12,IF(OR(D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H12" s="10" t="str">
        <f t="array" aca="1" ref="DH12" ca="1">IF($D12,IF(OR(D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I12" s="10" t="str">
        <f t="array" aca="1" ref="DI12" ca="1">IF($D12,IF(OR(D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J12" s="10" t="str">
        <f t="array" aca="1" ref="DJ12" ca="1">IF($D12,IF(OR(D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K12" s="10" t="str">
        <f t="array" aca="1" ref="DK12" ca="1">IF($D12,IF(OR(D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L12" s="10" t="str">
        <f t="array" aca="1" ref="DL12" ca="1">IF($D12,IF(OR(D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M12" s="10" t="str">
        <f t="array" aca="1" ref="DM12" ca="1">IF($D12,IF(OR(D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N12" s="10" t="str">
        <f t="array" aca="1" ref="DN12" ca="1">IF($D12,IF(OR(D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O12" s="10" t="str">
        <f t="array" aca="1" ref="DO12" ca="1">IF($D12,IF(OR(D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P12" s="10" t="str">
        <f t="array" aca="1" ref="DP12" ca="1">IF($D12,IF(OR(D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Q12" s="10" t="str">
        <f t="array" aca="1" ref="DQ12" ca="1">IF($D12,IF(OR(D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R12" s="10" t="str">
        <f t="array" aca="1" ref="DR12" ca="1">IF($D12,IF(OR(D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S12" s="10" t="str">
        <f t="array" aca="1" ref="DS12" ca="1">IF($D12,IF(OR(D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T12" s="10" t="str">
        <f t="array" aca="1" ref="DT12" ca="1">IF($D12,IF(OR(D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U12" s="10" t="str">
        <f t="array" aca="1" ref="DU12" ca="1">IF($D12,IF(OR(D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V12" s="10" t="str">
        <f t="array" aca="1" ref="DV12" ca="1">IF($D12,IF(OR(D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W12" s="10" t="str">
        <f t="array" aca="1" ref="DW12" ca="1">IF($D12,IF(OR(D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X12" s="10" t="str">
        <f t="array" aca="1" ref="DX12" ca="1">IF($D12,IF(OR(D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Y12" s="10" t="str">
        <f t="array" aca="1" ref="DY12" ca="1">IF($D12,IF(OR(D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Z12" s="10" t="str">
        <f t="array" aca="1" ref="DZ12" ca="1">IF($D12,IF(OR(D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A12" s="10" t="str">
        <f t="array" aca="1" ref="EA12" ca="1">IF($D12,IF(OR(E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B12" s="10" t="str">
        <f t="array" aca="1" ref="EB12" ca="1">IF($D12,IF(OR(E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C12" s="10" t="str">
        <f t="array" aca="1" ref="EC12" ca="1">IF($D12,IF(OR(E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D12" s="10" t="str">
        <f t="array" aca="1" ref="ED12" ca="1">IF($D12,IF(OR(E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E12" s="10" t="str">
        <f t="array" aca="1" ref="EE12" ca="1">IF($D12,IF(OR(E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F12" s="10" t="str">
        <f t="array" aca="1" ref="EF12" ca="1">IF($D12,IF(OR(E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G12" s="10" t="str">
        <f t="array" aca="1" ref="EG12" ca="1">IF($D12,IF(OR(E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H12" s="10" t="str">
        <f t="array" aca="1" ref="EH12" ca="1">IF($D12,IF(OR(E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I12" s="10" t="str">
        <f t="array" aca="1" ref="EI12" ca="1">IF($D12,IF(OR(E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J12" s="10" t="str">
        <f t="array" aca="1" ref="EJ12" ca="1">IF($D12,IF(OR(E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K12" s="10" t="str">
        <f t="array" aca="1" ref="EK12" ca="1">IF($D12,IF(OR(E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L12" s="10" t="str">
        <f t="array" aca="1" ref="EL12" ca="1">IF($D12,IF(OR(E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M12" s="10" t="str">
        <f t="array" aca="1" ref="EM12" ca="1">IF($D12,IF(OR(E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N12" s="10" t="str">
        <f t="array" aca="1" ref="EN12" ca="1">IF($D12,IF(OR(E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O12" s="10" t="str">
        <f t="array" aca="1" ref="EO12" ca="1">IF($D12,IF(OR(E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P12" s="10" t="str">
        <f t="array" aca="1" ref="EP12" ca="1">IF($D12,IF(OR(E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Q12" s="10" t="str">
        <f t="array" aca="1" ref="EQ12" ca="1">IF($D12,IF(OR(E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R12" s="10" t="str">
        <f t="array" aca="1" ref="ER12" ca="1">IF($D12,IF(OR(E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S12" s="10" t="str">
        <f t="array" aca="1" ref="ES12" ca="1">IF($D12,IF(OR(E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T12" s="10" t="str">
        <f t="array" aca="1" ref="ET12" ca="1">IF($D12,IF(OR(E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U12" s="10" t="str">
        <f t="array" aca="1" ref="EU12" ca="1">IF($D12,IF(OR(E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V12" s="10" t="str">
        <f t="array" aca="1" ref="EV12" ca="1">IF($D12,IF(OR(E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W12" s="10" t="str">
        <f t="array" aca="1" ref="EW12" ca="1">IF($D12,IF(OR(E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X12" s="10" t="str">
        <f t="array" aca="1" ref="EX12" ca="1">IF($D12,IF(OR(E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Y12" s="10" t="str">
        <f t="array" aca="1" ref="EY12" ca="1">IF($D12,IF(OR(E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Z12" s="10" t="str">
        <f t="array" aca="1" ref="EZ12" ca="1">IF($D12,IF(OR(E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A12" s="10" t="str">
        <f t="array" aca="1" ref="FA12" ca="1">IF($D12,IF(OR(F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B12" s="10" t="str">
        <f t="array" aca="1" ref="FB12" ca="1">IF($D12,IF(OR(F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C12" s="10" t="str">
        <f t="array" aca="1" ref="FC12" ca="1">IF($D12,IF(OR(F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D12" s="10" t="str">
        <f t="array" aca="1" ref="FD12" ca="1">IF($D12,IF(OR(F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E12" s="10" t="str">
        <f t="array" aca="1" ref="FE12" ca="1">IF($D12,IF(OR(F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F12" s="10" t="str">
        <f t="array" aca="1" ref="FF12" ca="1">IF($D12,IF(OR(F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G12" s="10" t="str">
        <f t="array" aca="1" ref="FG12" ca="1">IF($D12,IF(OR(F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H12" s="10" t="str">
        <f t="array" aca="1" ref="FH12" ca="1">IF($D12,IF(OR(F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I12" s="10" t="str">
        <f t="array" aca="1" ref="FI12" ca="1">IF($D12,IF(OR(F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J12" s="10" t="str">
        <f t="array" aca="1" ref="FJ12" ca="1">IF($D12,IF(OR(F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K12" s="10" t="str">
        <f t="array" aca="1" ref="FK12" ca="1">IF($D12,IF(OR(F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L12" s="10" t="str">
        <f t="array" aca="1" ref="FL12" ca="1">IF($D12,IF(OR(F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M12" s="10" t="str">
        <f t="array" aca="1" ref="FM12" ca="1">IF($D12,IF(OR(F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N12" s="10" t="str">
        <f t="array" aca="1" ref="FN12" ca="1">IF($D12,IF(OR(F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O12" s="10" t="str">
        <f t="array" aca="1" ref="FO12" ca="1">IF($D12,IF(OR(F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P12" s="10" t="str">
        <f t="array" aca="1" ref="FP12" ca="1">IF($D12,IF(OR(F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Q12" s="10" t="str">
        <f t="array" aca="1" ref="FQ12" ca="1">IF($D12,IF(OR(F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R12" s="10" t="str">
        <f t="array" aca="1" ref="FR12" ca="1">IF($D12,IF(OR(F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S12" s="10" t="str">
        <f t="array" aca="1" ref="FS12" ca="1">IF($D12,IF(OR(F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T12" s="10" t="str">
        <f t="array" aca="1" ref="FT12" ca="1">IF($D12,IF(OR(F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U12" s="10" t="str">
        <f t="array" aca="1" ref="FU12" ca="1">IF($D12,IF(OR(F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V12" s="10" t="str">
        <f t="array" aca="1" ref="FV12" ca="1">IF($D12,IF(OR(F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W12" s="10" t="str">
        <f t="array" aca="1" ref="FW12" ca="1">IF($D12,IF(OR(F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X12" s="10" t="str">
        <f t="array" aca="1" ref="FX12" ca="1">IF($D12,IF(OR(F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Y12" s="10" t="str">
        <f t="array" aca="1" ref="FY12" ca="1">IF($D12,IF(OR(F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Z12" s="10" t="str">
        <f t="array" aca="1" ref="FZ12" ca="1">IF($D12,IF(OR(F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A12" s="10" t="str">
        <f t="array" aca="1" ref="GA12" ca="1">IF($D12,IF(OR(G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B12" s="10" t="str">
        <f t="array" aca="1" ref="GB12" ca="1">IF($D12,IF(OR(G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C12" s="10" t="str">
        <f t="array" aca="1" ref="GC12" ca="1">IF($D12,IF(OR(G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D12" s="10" t="str">
        <f t="array" aca="1" ref="GD12" ca="1">IF($D12,IF(OR(G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E12" s="10" t="str">
        <f t="array" aca="1" ref="GE12" ca="1">IF($D12,IF(OR(G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F12" s="10" t="str">
        <f t="array" aca="1" ref="GF12" ca="1">IF($D12,IF(OR(G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G12" s="10" t="str">
        <f t="array" aca="1" ref="GG12" ca="1">IF($D12,IF(OR(G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H12" s="10" t="str">
        <f t="array" aca="1" ref="GH12" ca="1">IF($D12,IF(OR(G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I12" s="10" t="str">
        <f t="array" aca="1" ref="GI12" ca="1">IF($D12,IF(OR(G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J12" s="10" t="str">
        <f t="array" aca="1" ref="GJ12" ca="1">IF($D12,IF(OR(G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K12" s="10" t="str">
        <f t="array" aca="1" ref="GK12" ca="1">IF($D12,IF(OR(G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L12" s="10" t="str">
        <f t="array" aca="1" ref="GL12" ca="1">IF($D12,IF(OR(G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M12" s="10" t="str">
        <f t="array" aca="1" ref="GM12" ca="1">IF($D12,IF(OR(G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N12" s="10" t="str">
        <f t="array" aca="1" ref="GN12" ca="1">IF($D12,IF(OR(G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O12" s="10" t="str">
        <f t="array" aca="1" ref="GO12" ca="1">IF($D12,IF(OR(G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P12" s="10" t="str">
        <f t="array" aca="1" ref="GP12" ca="1">IF($D12,IF(OR(G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Q12" s="10" t="str">
        <f t="array" aca="1" ref="GQ12" ca="1">IF($D12,IF(OR(G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R12" s="10" t="str">
        <f t="array" aca="1" ref="GR12" ca="1">IF($D12,IF(OR(G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S12" s="10" t="str">
        <f t="array" aca="1" ref="GS12" ca="1">IF($D12,IF(OR(G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T12" s="10" t="str">
        <f t="array" aca="1" ref="GT12" ca="1">IF($D12,IF(OR(G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U12" s="10" t="str">
        <f t="array" aca="1" ref="GU12" ca="1">IF($D12,IF(OR(G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V12" s="10" t="str">
        <f t="array" aca="1" ref="GV12" ca="1">IF($D12,IF(OR(G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W12" s="10" t="str">
        <f t="array" aca="1" ref="GW12" ca="1">IF($D12,IF(OR(G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X12" s="10" t="str">
        <f t="array" aca="1" ref="GX12" ca="1">IF($D12,IF(OR(G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Y12" s="10" t="str">
        <f t="array" aca="1" ref="GY12" ca="1">IF($D12,IF(OR(G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Z12" s="10" t="str">
        <f t="array" aca="1" ref="GZ12" ca="1">IF($D12,IF(OR(G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A12" s="10" t="str">
        <f t="array" aca="1" ref="HA12" ca="1">IF($D12,IF(OR(H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B12" s="10" t="str">
        <f t="array" aca="1" ref="HB12" ca="1">IF($D12,IF(OR(H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C12" s="10" t="str">
        <f t="array" aca="1" ref="HC12" ca="1">IF($D12,IF(OR(H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D12" s="10" t="str">
        <f t="array" aca="1" ref="HD12" ca="1">IF($D12,IF(OR(H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E12" s="10" t="str">
        <f t="array" aca="1" ref="HE12" ca="1">IF($D12,IF(OR(H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F12" s="10" t="str">
        <f t="array" aca="1" ref="HF12" ca="1">IF($D12,IF(OR(H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G12" s="10" t="str">
        <f t="array" aca="1" ref="HG12" ca="1">IF($D12,IF(OR(H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H12" s="10" t="str">
        <f t="array" aca="1" ref="HH12" ca="1">IF($D12,IF(OR(H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I12" s="10" t="str">
        <f t="array" aca="1" ref="HI12" ca="1">IF($D12,IF(OR(H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J12" s="10" t="str">
        <f t="array" aca="1" ref="HJ12" ca="1">IF($D12,IF(OR(H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K12" s="10" t="str">
        <f t="array" aca="1" ref="HK12" ca="1">IF($D12,IF(OR(H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L12" s="10" t="str">
        <f t="array" aca="1" ref="HL12" ca="1">IF($D12,IF(OR(H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M12" s="10" t="str">
        <f t="array" aca="1" ref="HM12" ca="1">IF($D12,IF(OR(H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N12" s="10" t="str">
        <f t="array" aca="1" ref="HN12" ca="1">IF($D12,IF(OR(H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O12" s="10" t="str">
        <f t="array" aca="1" ref="HO12" ca="1">IF($D12,IF(OR(H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P12" s="10" t="str">
        <f t="array" aca="1" ref="HP12" ca="1">IF($D12,IF(OR(H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Q12" s="10" t="str">
        <f t="array" aca="1" ref="HQ12" ca="1">IF($D12,IF(OR(H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R12" s="10" t="str">
        <f t="array" aca="1" ref="HR12" ca="1">IF($D12,IF(OR(H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S12" s="10" t="str">
        <f t="array" aca="1" ref="HS12" ca="1">IF($D12,IF(OR(H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T12" s="10" t="str">
        <f t="array" aca="1" ref="HT12" ca="1">IF($D12,IF(OR(H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U12" s="10" t="str">
        <f t="array" aca="1" ref="HU12" ca="1">IF($D12,IF(OR(H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V12" s="10" t="str">
        <f t="array" aca="1" ref="HV12" ca="1">IF($D12,IF(OR(H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W12" s="10" t="str">
        <f t="array" aca="1" ref="HW12" ca="1">IF($D12,IF(OR(H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X12" s="10" t="str">
        <f t="array" aca="1" ref="HX12" ca="1">IF($D12,IF(OR(H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Y12" s="10" t="str">
        <f t="array" aca="1" ref="HY12" ca="1">IF($D12,IF(OR(H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Z12" s="10" t="str">
        <f t="array" aca="1" ref="HZ12" ca="1">IF($D12,IF(OR(H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A12" s="10" t="str">
        <f t="array" aca="1" ref="IA12" ca="1">IF($D12,IF(OR(I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B12" s="10" t="str">
        <f t="array" aca="1" ref="IB12" ca="1">IF($D12,IF(OR(I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C12" s="10" t="str">
        <f t="array" aca="1" ref="IC12" ca="1">IF($D12,IF(OR(I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D12" s="10" t="str">
        <f t="array" aca="1" ref="ID12" ca="1">IF($D12,IF(OR(I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E12" s="10" t="str">
        <f t="array" aca="1" ref="IE12" ca="1">IF($D12,IF(OR(I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F12" s="10" t="str">
        <f t="array" aca="1" ref="IF12" ca="1">IF($D12,IF(OR(I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G12" s="10" t="str">
        <f t="array" aca="1" ref="IG12" ca="1">IF($D12,IF(OR(I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H12" s="10" t="str">
        <f t="array" aca="1" ref="IH12" ca="1">IF($D12,IF(OR(I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I12" s="10" t="str">
        <f t="array" aca="1" ref="II12" ca="1">IF($D12,IF(OR(I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J12" s="10" t="str">
        <f t="array" aca="1" ref="IJ12" ca="1">IF($D12,IF(OR(I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K12" s="10" t="str">
        <f t="array" aca="1" ref="IK12" ca="1">IF($D12,IF(OR(I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L12" s="10" t="str">
        <f t="array" aca="1" ref="IL12" ca="1">IF($D12,IF(OR(I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M12" s="10" t="str">
        <f t="array" aca="1" ref="IM12" ca="1">IF($D12,IF(OR(I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N12" s="10" t="str">
        <f t="array" aca="1" ref="IN12" ca="1">IF($D12,IF(OR(I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O12" s="10" t="str">
        <f t="array" aca="1" ref="IO12" ca="1">IF($D12,IF(OR(I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P12" s="10" t="str">
        <f t="array" aca="1" ref="IP12" ca="1">IF($D12,IF(OR(I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Q12" s="10" t="str">
        <f t="array" aca="1" ref="IQ12" ca="1">IF($D12,IF(OR(I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</row>
    <row r="13" spans="1:251" x14ac:dyDescent="0.25">
      <c r="A13" s="18"/>
      <c r="B13" s="19">
        <v>1</v>
      </c>
      <c r="D13" s="21">
        <v>4</v>
      </c>
      <c r="E13" s="25"/>
      <c r="F13" s="2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2"/>
      <c r="R13" s="10" t="str">
        <f t="array" aca="1" ref="R13" ca="1">IF($D13,IF(OR(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S13" s="10" t="str">
        <f t="array" aca="1" ref="S13" ca="1">IF($D13,IF(OR(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T13" s="10" t="str">
        <f t="array" aca="1" ref="T13" ca="1">IF($D13,IF(OR(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U13" s="10" t="str">
        <f t="array" aca="1" ref="U13" ca="1">IF($D13,IF(OR(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V13" s="10" t="str">
        <f t="array" aca="1" ref="V13" ca="1">IF($D13,IF(OR(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W13" s="10" t="str">
        <f t="array" aca="1" ref="W13" ca="1">IF($D13,IF(OR(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X13" s="10" t="str">
        <f t="array" aca="1" ref="X13" ca="1">IF($D13,IF(OR(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Y13" s="10" t="str">
        <f t="array" aca="1" ref="Y13" ca="1">IF($D13,IF(OR(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Z13" s="10" t="str">
        <f t="array" aca="1" ref="Z13" ca="1">IF($D13,IF(OR(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A13" s="10" t="str">
        <f t="array" aca="1" ref="AA13" ca="1">IF($D13,IF(OR(A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B13" s="10" t="str">
        <f t="array" aca="1" ref="AB13" ca="1">IF($D13,IF(OR(A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C13" s="10" t="str">
        <f t="array" aca="1" ref="AC13" ca="1">IF($D13,IF(OR(A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D13" s="10" t="str">
        <f t="array" aca="1" ref="AD13" ca="1">IF($D13,IF(OR(A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E13" s="10" t="str">
        <f t="array" aca="1" ref="AE13" ca="1">IF($D13,IF(OR(A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F13" s="10" t="str">
        <f t="array" aca="1" ref="AF13" ca="1">IF($D13,IF(OR(A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G13" s="10" t="str">
        <f t="array" aca="1" ref="AG13" ca="1">IF($D13,IF(OR(A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H13" s="10" t="str">
        <f t="array" aca="1" ref="AH13" ca="1">IF($D13,IF(OR(A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I13" s="10" t="str">
        <f t="array" aca="1" ref="AI13" ca="1">IF($D13,IF(OR(A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J13" s="10" t="str">
        <f t="array" aca="1" ref="AJ13" ca="1">IF($D13,IF(OR(A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K13" s="10" t="str">
        <f t="array" aca="1" ref="AK13" ca="1">IF($D13,IF(OR(A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L13" s="10" t="str">
        <f t="array" aca="1" ref="AL13" ca="1">IF($D13,IF(OR(A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M13" s="10" t="str">
        <f t="array" aca="1" ref="AM13" ca="1">IF($D13,IF(OR(A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N13" s="10" t="str">
        <f t="array" aca="1" ref="AN13" ca="1">IF($D13,IF(OR(A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O13" s="10" t="str">
        <f t="array" aca="1" ref="AO13" ca="1">IF($D13,IF(OR(A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P13" s="10" t="str">
        <f t="array" aca="1" ref="AP13" ca="1">IF($D13,IF(OR(A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Q13" s="10" t="str">
        <f t="array" aca="1" ref="AQ13" ca="1">IF($D13,IF(OR(A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R13" s="10" t="str">
        <f t="array" aca="1" ref="AR13" ca="1">IF($D13,IF(OR(A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S13" s="10" t="str">
        <f t="array" aca="1" ref="AS13" ca="1">IF($D13,IF(OR(A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T13" s="10" t="str">
        <f t="array" aca="1" ref="AT13" ca="1">IF($D13,IF(OR(A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U13" s="10" t="str">
        <f t="array" aca="1" ref="AU13" ca="1">IF($D13,IF(OR(A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V13" s="10" t="str">
        <f t="array" aca="1" ref="AV13" ca="1">IF($D13,IF(OR(A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W13" s="10" t="str">
        <f t="array" aca="1" ref="AW13" ca="1">IF($D13,IF(OR(A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X13" s="10" t="str">
        <f t="array" aca="1" ref="AX13" ca="1">IF($D13,IF(OR(A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Y13" s="10" t="str">
        <f t="array" aca="1" ref="AY13" ca="1">IF($D13,IF(OR(A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Z13" s="10" t="str">
        <f t="array" aca="1" ref="AZ13" ca="1">IF($D13,IF(OR(A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A13" s="10" t="str">
        <f t="array" aca="1" ref="BA13" ca="1">IF($D13,IF(OR(B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B13" s="10" t="str">
        <f t="array" aca="1" ref="BB13" ca="1">IF($D13,IF(OR(B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C13" s="10" t="str">
        <f t="array" aca="1" ref="BC13" ca="1">IF($D13,IF(OR(B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D13" s="10" t="str">
        <f t="array" aca="1" ref="BD13" ca="1">IF($D13,IF(OR(B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E13" s="10" t="str">
        <f t="array" aca="1" ref="BE13" ca="1">IF($D13,IF(OR(B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F13" s="10" t="str">
        <f t="array" aca="1" ref="BF13" ca="1">IF($D13,IF(OR(B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G13" s="10" t="str">
        <f t="array" aca="1" ref="BG13" ca="1">IF($D13,IF(OR(B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H13" s="10" t="str">
        <f t="array" aca="1" ref="BH13" ca="1">IF($D13,IF(OR(B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I13" s="10">
        <f t="array" aca="1" ref="BI13" ca="1">IF($D13,IF(OR(B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J13" s="10">
        <f t="array" aca="1" ref="BJ13" ca="1">IF($D13,IF(OR(B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K13" s="10">
        <f t="array" aca="1" ref="BK13" ca="1">IF($D13,IF(OR(B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L13" s="10">
        <f t="array" aca="1" ref="BL13" ca="1">IF($D13,IF(OR(B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M13" s="10" t="str">
        <f t="array" aca="1" ref="BM13" ca="1">IF($D13,IF(OR(B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N13" s="10" t="str">
        <f t="array" aca="1" ref="BN13" ca="1">IF($D13,IF(OR(B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O13" s="10" t="str">
        <f t="array" aca="1" ref="BO13" ca="1">IF($D13,IF(OR(B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P13" s="10" t="str">
        <f t="array" aca="1" ref="BP13" ca="1">IF($D13,IF(OR(B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Q13" s="10" t="str">
        <f t="array" aca="1" ref="BQ13" ca="1">IF($D13,IF(OR(B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R13" s="10" t="str">
        <f t="array" aca="1" ref="BR13" ca="1">IF($D13,IF(OR(B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S13" s="10" t="str">
        <f t="array" aca="1" ref="BS13" ca="1">IF($D13,IF(OR(B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T13" s="10" t="str">
        <f t="array" aca="1" ref="BT13" ca="1">IF($D13,IF(OR(B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U13" s="10" t="str">
        <f t="array" aca="1" ref="BU13" ca="1">IF($D13,IF(OR(B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V13" s="10" t="str">
        <f t="array" aca="1" ref="BV13" ca="1">IF($D13,IF(OR(B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W13" s="10" t="str">
        <f t="array" aca="1" ref="BW13" ca="1">IF($D13,IF(OR(B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X13" s="10" t="str">
        <f t="array" aca="1" ref="BX13" ca="1">IF($D13,IF(OR(B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Y13" s="10" t="str">
        <f t="array" aca="1" ref="BY13" ca="1">IF($D13,IF(OR(B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Z13" s="10" t="str">
        <f t="array" aca="1" ref="BZ13" ca="1">IF($D13,IF(OR(B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A13" s="10" t="str">
        <f t="array" aca="1" ref="CA13" ca="1">IF($D13,IF(OR(C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B13" s="10" t="str">
        <f t="array" aca="1" ref="CB13" ca="1">IF($D13,IF(OR(C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C13" s="10" t="str">
        <f t="array" aca="1" ref="CC13" ca="1">IF($D13,IF(OR(C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D13" s="10" t="str">
        <f t="array" aca="1" ref="CD13" ca="1">IF($D13,IF(OR(C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E13" s="10" t="str">
        <f t="array" aca="1" ref="CE13" ca="1">IF($D13,IF(OR(C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F13" s="10" t="str">
        <f t="array" aca="1" ref="CF13" ca="1">IF($D13,IF(OR(C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G13" s="10" t="str">
        <f t="array" aca="1" ref="CG13" ca="1">IF($D13,IF(OR(C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H13" s="10" t="str">
        <f t="array" aca="1" ref="CH13" ca="1">IF($D13,IF(OR(C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I13" s="10" t="str">
        <f t="array" aca="1" ref="CI13" ca="1">IF($D13,IF(OR(C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J13" s="10" t="str">
        <f t="array" aca="1" ref="CJ13" ca="1">IF($D13,IF(OR(C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K13" s="10" t="str">
        <f t="array" aca="1" ref="CK13" ca="1">IF($D13,IF(OR(C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L13" s="10" t="str">
        <f t="array" aca="1" ref="CL13" ca="1">IF($D13,IF(OR(C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M13" s="10" t="str">
        <f t="array" aca="1" ref="CM13" ca="1">IF($D13,IF(OR(C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N13" s="10" t="str">
        <f t="array" aca="1" ref="CN13" ca="1">IF($D13,IF(OR(C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O13" s="10" t="str">
        <f t="array" aca="1" ref="CO13" ca="1">IF($D13,IF(OR(C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P13" s="10" t="str">
        <f t="array" aca="1" ref="CP13" ca="1">IF($D13,IF(OR(C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Q13" s="10" t="str">
        <f t="array" aca="1" ref="CQ13" ca="1">IF($D13,IF(OR(C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R13" s="10" t="str">
        <f t="array" aca="1" ref="CR13" ca="1">IF($D13,IF(OR(C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S13" s="10" t="str">
        <f t="array" aca="1" ref="CS13" ca="1">IF($D13,IF(OR(C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T13" s="10" t="str">
        <f t="array" aca="1" ref="CT13" ca="1">IF($D13,IF(OR(C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U13" s="10" t="str">
        <f t="array" aca="1" ref="CU13" ca="1">IF($D13,IF(OR(C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V13" s="10" t="str">
        <f t="array" aca="1" ref="CV13" ca="1">IF($D13,IF(OR(C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W13" s="10" t="str">
        <f t="array" aca="1" ref="CW13" ca="1">IF($D13,IF(OR(C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X13" s="10" t="str">
        <f t="array" aca="1" ref="CX13" ca="1">IF($D13,IF(OR(C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Y13" s="10" t="str">
        <f t="array" aca="1" ref="CY13" ca="1">IF($D13,IF(OR(C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Z13" s="10" t="str">
        <f t="array" aca="1" ref="CZ13" ca="1">IF($D13,IF(OR(C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A13" s="10" t="str">
        <f t="array" aca="1" ref="DA13" ca="1">IF($D13,IF(OR(D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B13" s="10" t="str">
        <f t="array" aca="1" ref="DB13" ca="1">IF($D13,IF(OR(D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C13" s="10" t="str">
        <f t="array" aca="1" ref="DC13" ca="1">IF($D13,IF(OR(D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D13" s="10" t="str">
        <f t="array" aca="1" ref="DD13" ca="1">IF($D13,IF(OR(D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E13" s="10" t="str">
        <f t="array" aca="1" ref="DE13" ca="1">IF($D13,IF(OR(D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F13" s="10" t="str">
        <f t="array" aca="1" ref="DF13" ca="1">IF($D13,IF(OR(D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G13" s="10" t="str">
        <f t="array" aca="1" ref="DG13" ca="1">IF($D13,IF(OR(D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H13" s="10" t="str">
        <f t="array" aca="1" ref="DH13" ca="1">IF($D13,IF(OR(D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I13" s="10" t="str">
        <f t="array" aca="1" ref="DI13" ca="1">IF($D13,IF(OR(D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J13" s="10" t="str">
        <f t="array" aca="1" ref="DJ13" ca="1">IF($D13,IF(OR(D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K13" s="10" t="str">
        <f t="array" aca="1" ref="DK13" ca="1">IF($D13,IF(OR(D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L13" s="10" t="str">
        <f t="array" aca="1" ref="DL13" ca="1">IF($D13,IF(OR(D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M13" s="10" t="str">
        <f t="array" aca="1" ref="DM13" ca="1">IF($D13,IF(OR(D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N13" s="10" t="str">
        <f t="array" aca="1" ref="DN13" ca="1">IF($D13,IF(OR(D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O13" s="10" t="str">
        <f t="array" aca="1" ref="DO13" ca="1">IF($D13,IF(OR(D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P13" s="10" t="str">
        <f t="array" aca="1" ref="DP13" ca="1">IF($D13,IF(OR(D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Q13" s="10" t="str">
        <f t="array" aca="1" ref="DQ13" ca="1">IF($D13,IF(OR(D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R13" s="10" t="str">
        <f t="array" aca="1" ref="DR13" ca="1">IF($D13,IF(OR(D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S13" s="10" t="str">
        <f t="array" aca="1" ref="DS13" ca="1">IF($D13,IF(OR(D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T13" s="10" t="str">
        <f t="array" aca="1" ref="DT13" ca="1">IF($D13,IF(OR(D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U13" s="10" t="str">
        <f t="array" aca="1" ref="DU13" ca="1">IF($D13,IF(OR(D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V13" s="10" t="str">
        <f t="array" aca="1" ref="DV13" ca="1">IF($D13,IF(OR(D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W13" s="10" t="str">
        <f t="array" aca="1" ref="DW13" ca="1">IF($D13,IF(OR(D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X13" s="10" t="str">
        <f t="array" aca="1" ref="DX13" ca="1">IF($D13,IF(OR(D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Y13" s="10" t="str">
        <f t="array" aca="1" ref="DY13" ca="1">IF($D13,IF(OR(D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Z13" s="10" t="str">
        <f t="array" aca="1" ref="DZ13" ca="1">IF($D13,IF(OR(D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A13" s="10" t="str">
        <f t="array" aca="1" ref="EA13" ca="1">IF($D13,IF(OR(E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B13" s="10" t="str">
        <f t="array" aca="1" ref="EB13" ca="1">IF($D13,IF(OR(E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C13" s="10" t="str">
        <f t="array" aca="1" ref="EC13" ca="1">IF($D13,IF(OR(E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D13" s="10" t="str">
        <f t="array" aca="1" ref="ED13" ca="1">IF($D13,IF(OR(E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E13" s="10" t="str">
        <f t="array" aca="1" ref="EE13" ca="1">IF($D13,IF(OR(E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F13" s="10" t="str">
        <f t="array" aca="1" ref="EF13" ca="1">IF($D13,IF(OR(E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G13" s="10" t="str">
        <f t="array" aca="1" ref="EG13" ca="1">IF($D13,IF(OR(E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H13" s="10" t="str">
        <f t="array" aca="1" ref="EH13" ca="1">IF($D13,IF(OR(E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I13" s="10" t="str">
        <f t="array" aca="1" ref="EI13" ca="1">IF($D13,IF(OR(E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J13" s="10" t="str">
        <f t="array" aca="1" ref="EJ13" ca="1">IF($D13,IF(OR(E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K13" s="10" t="str">
        <f t="array" aca="1" ref="EK13" ca="1">IF($D13,IF(OR(E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L13" s="10" t="str">
        <f t="array" aca="1" ref="EL13" ca="1">IF($D13,IF(OR(E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M13" s="10" t="str">
        <f t="array" aca="1" ref="EM13" ca="1">IF($D13,IF(OR(E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N13" s="10" t="str">
        <f t="array" aca="1" ref="EN13" ca="1">IF($D13,IF(OR(E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O13" s="10" t="str">
        <f t="array" aca="1" ref="EO13" ca="1">IF($D13,IF(OR(E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P13" s="10" t="str">
        <f t="array" aca="1" ref="EP13" ca="1">IF($D13,IF(OR(E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Q13" s="10" t="str">
        <f t="array" aca="1" ref="EQ13" ca="1">IF($D13,IF(OR(E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R13" s="10" t="str">
        <f t="array" aca="1" ref="ER13" ca="1">IF($D13,IF(OR(E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S13" s="10" t="str">
        <f t="array" aca="1" ref="ES13" ca="1">IF($D13,IF(OR(E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T13" s="10" t="str">
        <f t="array" aca="1" ref="ET13" ca="1">IF($D13,IF(OR(E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U13" s="10" t="str">
        <f t="array" aca="1" ref="EU13" ca="1">IF($D13,IF(OR(E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V13" s="10" t="str">
        <f t="array" aca="1" ref="EV13" ca="1">IF($D13,IF(OR(E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W13" s="10" t="str">
        <f t="array" aca="1" ref="EW13" ca="1">IF($D13,IF(OR(E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X13" s="10" t="str">
        <f t="array" aca="1" ref="EX13" ca="1">IF($D13,IF(OR(E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Y13" s="10" t="str">
        <f t="array" aca="1" ref="EY13" ca="1">IF($D13,IF(OR(E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Z13" s="10" t="str">
        <f t="array" aca="1" ref="EZ13" ca="1">IF($D13,IF(OR(E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A13" s="10" t="str">
        <f t="array" aca="1" ref="FA13" ca="1">IF($D13,IF(OR(F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B13" s="10" t="str">
        <f t="array" aca="1" ref="FB13" ca="1">IF($D13,IF(OR(F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C13" s="10" t="str">
        <f t="array" aca="1" ref="FC13" ca="1">IF($D13,IF(OR(F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D13" s="10" t="str">
        <f t="array" aca="1" ref="FD13" ca="1">IF($D13,IF(OR(F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E13" s="10" t="str">
        <f t="array" aca="1" ref="FE13" ca="1">IF($D13,IF(OR(F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F13" s="10" t="str">
        <f t="array" aca="1" ref="FF13" ca="1">IF($D13,IF(OR(F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G13" s="10" t="str">
        <f t="array" aca="1" ref="FG13" ca="1">IF($D13,IF(OR(F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H13" s="10" t="str">
        <f t="array" aca="1" ref="FH13" ca="1">IF($D13,IF(OR(F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I13" s="10" t="str">
        <f t="array" aca="1" ref="FI13" ca="1">IF($D13,IF(OR(F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J13" s="10" t="str">
        <f t="array" aca="1" ref="FJ13" ca="1">IF($D13,IF(OR(F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K13" s="10" t="str">
        <f t="array" aca="1" ref="FK13" ca="1">IF($D13,IF(OR(F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L13" s="10" t="str">
        <f t="array" aca="1" ref="FL13" ca="1">IF($D13,IF(OR(F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M13" s="10" t="str">
        <f t="array" aca="1" ref="FM13" ca="1">IF($D13,IF(OR(F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N13" s="10" t="str">
        <f t="array" aca="1" ref="FN13" ca="1">IF($D13,IF(OR(F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O13" s="10" t="str">
        <f t="array" aca="1" ref="FO13" ca="1">IF($D13,IF(OR(F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P13" s="10" t="str">
        <f t="array" aca="1" ref="FP13" ca="1">IF($D13,IF(OR(F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Q13" s="10" t="str">
        <f t="array" aca="1" ref="FQ13" ca="1">IF($D13,IF(OR(F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R13" s="10" t="str">
        <f t="array" aca="1" ref="FR13" ca="1">IF($D13,IF(OR(F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S13" s="10" t="str">
        <f t="array" aca="1" ref="FS13" ca="1">IF($D13,IF(OR(F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T13" s="10" t="str">
        <f t="array" aca="1" ref="FT13" ca="1">IF($D13,IF(OR(F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U13" s="10" t="str">
        <f t="array" aca="1" ref="FU13" ca="1">IF($D13,IF(OR(F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V13" s="10" t="str">
        <f t="array" aca="1" ref="FV13" ca="1">IF($D13,IF(OR(F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W13" s="10" t="str">
        <f t="array" aca="1" ref="FW13" ca="1">IF($D13,IF(OR(F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X13" s="10" t="str">
        <f t="array" aca="1" ref="FX13" ca="1">IF($D13,IF(OR(F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Y13" s="10" t="str">
        <f t="array" aca="1" ref="FY13" ca="1">IF($D13,IF(OR(F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Z13" s="10" t="str">
        <f t="array" aca="1" ref="FZ13" ca="1">IF($D13,IF(OR(F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A13" s="10" t="str">
        <f t="array" aca="1" ref="GA13" ca="1">IF($D13,IF(OR(G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B13" s="10" t="str">
        <f t="array" aca="1" ref="GB13" ca="1">IF($D13,IF(OR(G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C13" s="10" t="str">
        <f t="array" aca="1" ref="GC13" ca="1">IF($D13,IF(OR(G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D13" s="10" t="str">
        <f t="array" aca="1" ref="GD13" ca="1">IF($D13,IF(OR(G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E13" s="10" t="str">
        <f t="array" aca="1" ref="GE13" ca="1">IF($D13,IF(OR(G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F13" s="10" t="str">
        <f t="array" aca="1" ref="GF13" ca="1">IF($D13,IF(OR(G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G13" s="10" t="str">
        <f t="array" aca="1" ref="GG13" ca="1">IF($D13,IF(OR(G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H13" s="10" t="str">
        <f t="array" aca="1" ref="GH13" ca="1">IF($D13,IF(OR(G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I13" s="10" t="str">
        <f t="array" aca="1" ref="GI13" ca="1">IF($D13,IF(OR(G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J13" s="10" t="str">
        <f t="array" aca="1" ref="GJ13" ca="1">IF($D13,IF(OR(G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K13" s="10" t="str">
        <f t="array" aca="1" ref="GK13" ca="1">IF($D13,IF(OR(G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L13" s="10" t="str">
        <f t="array" aca="1" ref="GL13" ca="1">IF($D13,IF(OR(G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M13" s="10" t="str">
        <f t="array" aca="1" ref="GM13" ca="1">IF($D13,IF(OR(G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N13" s="10" t="str">
        <f t="array" aca="1" ref="GN13" ca="1">IF($D13,IF(OR(G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O13" s="10" t="str">
        <f t="array" aca="1" ref="GO13" ca="1">IF($D13,IF(OR(G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P13" s="10" t="str">
        <f t="array" aca="1" ref="GP13" ca="1">IF($D13,IF(OR(G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Q13" s="10" t="str">
        <f t="array" aca="1" ref="GQ13" ca="1">IF($D13,IF(OR(G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R13" s="10" t="str">
        <f t="array" aca="1" ref="GR13" ca="1">IF($D13,IF(OR(G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S13" s="10" t="str">
        <f t="array" aca="1" ref="GS13" ca="1">IF($D13,IF(OR(G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T13" s="10" t="str">
        <f t="array" aca="1" ref="GT13" ca="1">IF($D13,IF(OR(G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U13" s="10" t="str">
        <f t="array" aca="1" ref="GU13" ca="1">IF($D13,IF(OR(G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V13" s="10" t="str">
        <f t="array" aca="1" ref="GV13" ca="1">IF($D13,IF(OR(G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W13" s="10" t="str">
        <f t="array" aca="1" ref="GW13" ca="1">IF($D13,IF(OR(G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X13" s="10" t="str">
        <f t="array" aca="1" ref="GX13" ca="1">IF($D13,IF(OR(G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Y13" s="10" t="str">
        <f t="array" aca="1" ref="GY13" ca="1">IF($D13,IF(OR(G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Z13" s="10" t="str">
        <f t="array" aca="1" ref="GZ13" ca="1">IF($D13,IF(OR(G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A13" s="10" t="str">
        <f t="array" aca="1" ref="HA13" ca="1">IF($D13,IF(OR(H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B13" s="10" t="str">
        <f t="array" aca="1" ref="HB13" ca="1">IF($D13,IF(OR(H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C13" s="10" t="str">
        <f t="array" aca="1" ref="HC13" ca="1">IF($D13,IF(OR(H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D13" s="10" t="str">
        <f t="array" aca="1" ref="HD13" ca="1">IF($D13,IF(OR(H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E13" s="10" t="str">
        <f t="array" aca="1" ref="HE13" ca="1">IF($D13,IF(OR(H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F13" s="10" t="str">
        <f t="array" aca="1" ref="HF13" ca="1">IF($D13,IF(OR(H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G13" s="10" t="str">
        <f t="array" aca="1" ref="HG13" ca="1">IF($D13,IF(OR(H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H13" s="10" t="str">
        <f t="array" aca="1" ref="HH13" ca="1">IF($D13,IF(OR(H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I13" s="10" t="str">
        <f t="array" aca="1" ref="HI13" ca="1">IF($D13,IF(OR(H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J13" s="10" t="str">
        <f t="array" aca="1" ref="HJ13" ca="1">IF($D13,IF(OR(H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K13" s="10" t="str">
        <f t="array" aca="1" ref="HK13" ca="1">IF($D13,IF(OR(H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L13" s="10" t="str">
        <f t="array" aca="1" ref="HL13" ca="1">IF($D13,IF(OR(H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M13" s="10" t="str">
        <f t="array" aca="1" ref="HM13" ca="1">IF($D13,IF(OR(H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N13" s="10" t="str">
        <f t="array" aca="1" ref="HN13" ca="1">IF($D13,IF(OR(H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O13" s="10" t="str">
        <f t="array" aca="1" ref="HO13" ca="1">IF($D13,IF(OR(H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P13" s="10" t="str">
        <f t="array" aca="1" ref="HP13" ca="1">IF($D13,IF(OR(H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Q13" s="10" t="str">
        <f t="array" aca="1" ref="HQ13" ca="1">IF($D13,IF(OR(H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R13" s="10" t="str">
        <f t="array" aca="1" ref="HR13" ca="1">IF($D13,IF(OR(H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S13" s="10" t="str">
        <f t="array" aca="1" ref="HS13" ca="1">IF($D13,IF(OR(H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T13" s="10" t="str">
        <f t="array" aca="1" ref="HT13" ca="1">IF($D13,IF(OR(H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U13" s="10" t="str">
        <f t="array" aca="1" ref="HU13" ca="1">IF($D13,IF(OR(H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V13" s="10" t="str">
        <f t="array" aca="1" ref="HV13" ca="1">IF($D13,IF(OR(H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W13" s="10" t="str">
        <f t="array" aca="1" ref="HW13" ca="1">IF($D13,IF(OR(H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X13" s="10" t="str">
        <f t="array" aca="1" ref="HX13" ca="1">IF($D13,IF(OR(H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Y13" s="10" t="str">
        <f t="array" aca="1" ref="HY13" ca="1">IF($D13,IF(OR(H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Z13" s="10" t="str">
        <f t="array" aca="1" ref="HZ13" ca="1">IF($D13,IF(OR(H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A13" s="10" t="str">
        <f t="array" aca="1" ref="IA13" ca="1">IF($D13,IF(OR(I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B13" s="10" t="str">
        <f t="array" aca="1" ref="IB13" ca="1">IF($D13,IF(OR(I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C13" s="10" t="str">
        <f t="array" aca="1" ref="IC13" ca="1">IF($D13,IF(OR(I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D13" s="10" t="str">
        <f t="array" aca="1" ref="ID13" ca="1">IF($D13,IF(OR(I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E13" s="10" t="str">
        <f t="array" aca="1" ref="IE13" ca="1">IF($D13,IF(OR(I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F13" s="10" t="str">
        <f t="array" aca="1" ref="IF13" ca="1">IF($D13,IF(OR(I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G13" s="10" t="str">
        <f t="array" aca="1" ref="IG13" ca="1">IF($D13,IF(OR(I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H13" s="10" t="str">
        <f t="array" aca="1" ref="IH13" ca="1">IF($D13,IF(OR(I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I13" s="10" t="str">
        <f t="array" aca="1" ref="II13" ca="1">IF($D13,IF(OR(I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J13" s="10" t="str">
        <f t="array" aca="1" ref="IJ13" ca="1">IF($D13,IF(OR(I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K13" s="10" t="str">
        <f t="array" aca="1" ref="IK13" ca="1">IF($D13,IF(OR(I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L13" s="10" t="str">
        <f t="array" aca="1" ref="IL13" ca="1">IF($D13,IF(OR(I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M13" s="10" t="str">
        <f t="array" aca="1" ref="IM13" ca="1">IF($D13,IF(OR(I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N13" s="10" t="str">
        <f t="array" aca="1" ref="IN13" ca="1">IF($D13,IF(OR(I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O13" s="10" t="str">
        <f t="array" aca="1" ref="IO13" ca="1">IF($D13,IF(OR(I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P13" s="10" t="str">
        <f t="array" aca="1" ref="IP13" ca="1">IF($D13,IF(OR(I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Q13" s="10" t="str">
        <f t="array" aca="1" ref="IQ13" ca="1">IF($D13,IF(OR(I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</row>
    <row r="14" spans="1:251" x14ac:dyDescent="0.25">
      <c r="A14" s="18"/>
      <c r="B14" s="19">
        <v>1</v>
      </c>
      <c r="D14" s="27">
        <v>1</v>
      </c>
      <c r="E14" s="25"/>
      <c r="F14" s="2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2"/>
      <c r="R14" s="10" t="str">
        <f t="array" aca="1" ref="R14" ca="1">IF($D14,IF(OR(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S14" s="10" t="str">
        <f t="array" aca="1" ref="S14" ca="1">IF($D14,IF(OR(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T14" s="10" t="str">
        <f t="array" aca="1" ref="T14" ca="1">IF($D14,IF(OR(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U14" s="10" t="str">
        <f t="array" aca="1" ref="U14" ca="1">IF($D14,IF(OR(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V14" s="10" t="str">
        <f t="array" aca="1" ref="V14" ca="1">IF($D14,IF(OR(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W14" s="10" t="str">
        <f t="array" aca="1" ref="W14" ca="1">IF($D14,IF(OR(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X14" s="10" t="str">
        <f t="array" aca="1" ref="X14" ca="1">IF($D14,IF(OR(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Y14" s="10" t="str">
        <f t="array" aca="1" ref="Y14" ca="1">IF($D14,IF(OR(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Z14" s="10" t="str">
        <f t="array" aca="1" ref="Z14" ca="1">IF($D14,IF(OR(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A14" s="10" t="str">
        <f t="array" aca="1" ref="AA14" ca="1">IF($D14,IF(OR(A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B14" s="10" t="str">
        <f t="array" aca="1" ref="AB14" ca="1">IF($D14,IF(OR(A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C14" s="10" t="str">
        <f t="array" aca="1" ref="AC14" ca="1">IF($D14,IF(OR(A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D14" s="10" t="str">
        <f t="array" aca="1" ref="AD14" ca="1">IF($D14,IF(OR(A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E14" s="10" t="str">
        <f t="array" aca="1" ref="AE14" ca="1">IF($D14,IF(OR(A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F14" s="10" t="str">
        <f t="array" aca="1" ref="AF14" ca="1">IF($D14,IF(OR(A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G14" s="10" t="str">
        <f t="array" aca="1" ref="AG14" ca="1">IF($D14,IF(OR(A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H14" s="10" t="str">
        <f t="array" aca="1" ref="AH14" ca="1">IF($D14,IF(OR(A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I14" s="10" t="str">
        <f t="array" aca="1" ref="AI14" ca="1">IF($D14,IF(OR(A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J14" s="10" t="str">
        <f t="array" aca="1" ref="AJ14" ca="1">IF($D14,IF(OR(A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K14" s="10" t="str">
        <f t="array" aca="1" ref="AK14" ca="1">IF($D14,IF(OR(A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L14" s="10" t="str">
        <f t="array" aca="1" ref="AL14" ca="1">IF($D14,IF(OR(A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M14" s="10" t="str">
        <f t="array" aca="1" ref="AM14" ca="1">IF($D14,IF(OR(A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N14" s="10" t="str">
        <f t="array" aca="1" ref="AN14" ca="1">IF($D14,IF(OR(A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O14" s="10" t="str">
        <f t="array" aca="1" ref="AO14" ca="1">IF($D14,IF(OR(A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P14" s="10" t="str">
        <f t="array" aca="1" ref="AP14" ca="1">IF($D14,IF(OR(A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Q14" s="10" t="str">
        <f t="array" aca="1" ref="AQ14" ca="1">IF($D14,IF(OR(A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R14" s="10" t="str">
        <f t="array" aca="1" ref="AR14" ca="1">IF($D14,IF(OR(A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S14" s="10" t="str">
        <f t="array" aca="1" ref="AS14" ca="1">IF($D14,IF(OR(A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T14" s="10" t="str">
        <f t="array" aca="1" ref="AT14" ca="1">IF($D14,IF(OR(A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U14" s="10" t="str">
        <f t="array" aca="1" ref="AU14" ca="1">IF($D14,IF(OR(A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V14" s="10" t="str">
        <f t="array" aca="1" ref="AV14" ca="1">IF($D14,IF(OR(A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W14" s="10" t="str">
        <f t="array" aca="1" ref="AW14" ca="1">IF($D14,IF(OR(A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X14" s="10" t="str">
        <f t="array" aca="1" ref="AX14" ca="1">IF($D14,IF(OR(A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Y14" s="10" t="str">
        <f t="array" aca="1" ref="AY14" ca="1">IF($D14,IF(OR(A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Z14" s="10" t="str">
        <f t="array" aca="1" ref="AZ14" ca="1">IF($D14,IF(OR(A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A14" s="10" t="str">
        <f t="array" aca="1" ref="BA14" ca="1">IF($D14,IF(OR(B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B14" s="10" t="str">
        <f t="array" aca="1" ref="BB14" ca="1">IF($D14,IF(OR(B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C14" s="10" t="str">
        <f t="array" aca="1" ref="BC14" ca="1">IF($D14,IF(OR(B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D14" s="10" t="str">
        <f t="array" aca="1" ref="BD14" ca="1">IF($D14,IF(OR(B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E14" s="10" t="str">
        <f t="array" aca="1" ref="BE14" ca="1">IF($D14,IF(OR(B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F14" s="10" t="str">
        <f t="array" aca="1" ref="BF14" ca="1">IF($D14,IF(OR(B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G14" s="10" t="str">
        <f t="array" aca="1" ref="BG14" ca="1">IF($D14,IF(OR(B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H14" s="10" t="str">
        <f t="array" aca="1" ref="BH14" ca="1">IF($D14,IF(OR(B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I14" s="10" t="str">
        <f t="array" aca="1" ref="BI14" ca="1">IF($D14,IF(OR(B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J14" s="10" t="str">
        <f t="array" aca="1" ref="BJ14" ca="1">IF($D14,IF(OR(B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K14" s="10" t="str">
        <f t="array" aca="1" ref="BK14" ca="1">IF($D14,IF(OR(B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L14" s="10" t="str">
        <f t="array" aca="1" ref="BL14" ca="1">IF($D14,IF(OR(B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M14" s="10">
        <f t="array" aca="1" ref="BM14" ca="1">IF($D14,IF(OR(B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>1</v>
      </c>
      <c r="BN14" s="10" t="str">
        <f t="array" aca="1" ref="BN14" ca="1">IF($D14,IF(OR(B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O14" s="10" t="str">
        <f t="array" aca="1" ref="BO14" ca="1">IF($D14,IF(OR(B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P14" s="10" t="str">
        <f t="array" aca="1" ref="BP14" ca="1">IF($D14,IF(OR(B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Q14" s="10" t="str">
        <f t="array" aca="1" ref="BQ14" ca="1">IF($D14,IF(OR(B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R14" s="10" t="str">
        <f t="array" aca="1" ref="BR14" ca="1">IF($D14,IF(OR(B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S14" s="10" t="str">
        <f t="array" aca="1" ref="BS14" ca="1">IF($D14,IF(OR(B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T14" s="10" t="str">
        <f t="array" aca="1" ref="BT14" ca="1">IF($D14,IF(OR(B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U14" s="10" t="str">
        <f t="array" aca="1" ref="BU14" ca="1">IF($D14,IF(OR(B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V14" s="10" t="str">
        <f t="array" aca="1" ref="BV14" ca="1">IF($D14,IF(OR(B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W14" s="10" t="str">
        <f t="array" aca="1" ref="BW14" ca="1">IF($D14,IF(OR(B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X14" s="10" t="str">
        <f t="array" aca="1" ref="BX14" ca="1">IF($D14,IF(OR(B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Y14" s="10" t="str">
        <f t="array" aca="1" ref="BY14" ca="1">IF($D14,IF(OR(B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Z14" s="10" t="str">
        <f t="array" aca="1" ref="BZ14" ca="1">IF($D14,IF(OR(B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A14" s="10" t="str">
        <f t="array" aca="1" ref="CA14" ca="1">IF($D14,IF(OR(C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B14" s="10" t="str">
        <f t="array" aca="1" ref="CB14" ca="1">IF($D14,IF(OR(C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C14" s="10" t="str">
        <f t="array" aca="1" ref="CC14" ca="1">IF($D14,IF(OR(C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D14" s="10" t="str">
        <f t="array" aca="1" ref="CD14" ca="1">IF($D14,IF(OR(C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E14" s="10" t="str">
        <f t="array" aca="1" ref="CE14" ca="1">IF($D14,IF(OR(C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F14" s="10" t="str">
        <f t="array" aca="1" ref="CF14" ca="1">IF($D14,IF(OR(C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G14" s="10" t="str">
        <f t="array" aca="1" ref="CG14" ca="1">IF($D14,IF(OR(C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H14" s="10" t="str">
        <f t="array" aca="1" ref="CH14" ca="1">IF($D14,IF(OR(C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I14" s="10" t="str">
        <f t="array" aca="1" ref="CI14" ca="1">IF($D14,IF(OR(C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J14" s="10" t="str">
        <f t="array" aca="1" ref="CJ14" ca="1">IF($D14,IF(OR(C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K14" s="10" t="str">
        <f t="array" aca="1" ref="CK14" ca="1">IF($D14,IF(OR(C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L14" s="10" t="str">
        <f t="array" aca="1" ref="CL14" ca="1">IF($D14,IF(OR(C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M14" s="10" t="str">
        <f t="array" aca="1" ref="CM14" ca="1">IF($D14,IF(OR(C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N14" s="10" t="str">
        <f t="array" aca="1" ref="CN14" ca="1">IF($D14,IF(OR(C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O14" s="10" t="str">
        <f t="array" aca="1" ref="CO14" ca="1">IF($D14,IF(OR(C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P14" s="10" t="str">
        <f t="array" aca="1" ref="CP14" ca="1">IF($D14,IF(OR(C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Q14" s="10" t="str">
        <f t="array" aca="1" ref="CQ14" ca="1">IF($D14,IF(OR(C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R14" s="10" t="str">
        <f t="array" aca="1" ref="CR14" ca="1">IF($D14,IF(OR(C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S14" s="10" t="str">
        <f t="array" aca="1" ref="CS14" ca="1">IF($D14,IF(OR(C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T14" s="10" t="str">
        <f t="array" aca="1" ref="CT14" ca="1">IF($D14,IF(OR(C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U14" s="10" t="str">
        <f t="array" aca="1" ref="CU14" ca="1">IF($D14,IF(OR(C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V14" s="10" t="str">
        <f t="array" aca="1" ref="CV14" ca="1">IF($D14,IF(OR(C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W14" s="10" t="str">
        <f t="array" aca="1" ref="CW14" ca="1">IF($D14,IF(OR(C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X14" s="10" t="str">
        <f t="array" aca="1" ref="CX14" ca="1">IF($D14,IF(OR(C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Y14" s="10" t="str">
        <f t="array" aca="1" ref="CY14" ca="1">IF($D14,IF(OR(C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Z14" s="10" t="str">
        <f t="array" aca="1" ref="CZ14" ca="1">IF($D14,IF(OR(C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A14" s="10" t="str">
        <f t="array" aca="1" ref="DA14" ca="1">IF($D14,IF(OR(D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B14" s="10" t="str">
        <f t="array" aca="1" ref="DB14" ca="1">IF($D14,IF(OR(D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C14" s="10" t="str">
        <f t="array" aca="1" ref="DC14" ca="1">IF($D14,IF(OR(D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D14" s="10" t="str">
        <f t="array" aca="1" ref="DD14" ca="1">IF($D14,IF(OR(D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E14" s="10" t="str">
        <f t="array" aca="1" ref="DE14" ca="1">IF($D14,IF(OR(D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F14" s="10" t="str">
        <f t="array" aca="1" ref="DF14" ca="1">IF($D14,IF(OR(D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G14" s="10" t="str">
        <f t="array" aca="1" ref="DG14" ca="1">IF($D14,IF(OR(D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H14" s="10" t="str">
        <f t="array" aca="1" ref="DH14" ca="1">IF($D14,IF(OR(D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I14" s="10" t="str">
        <f t="array" aca="1" ref="DI14" ca="1">IF($D14,IF(OR(D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J14" s="10" t="str">
        <f t="array" aca="1" ref="DJ14" ca="1">IF($D14,IF(OR(D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K14" s="10" t="str">
        <f t="array" aca="1" ref="DK14" ca="1">IF($D14,IF(OR(D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L14" s="10" t="str">
        <f t="array" aca="1" ref="DL14" ca="1">IF($D14,IF(OR(D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M14" s="10" t="str">
        <f t="array" aca="1" ref="DM14" ca="1">IF($D14,IF(OR(D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N14" s="10" t="str">
        <f t="array" aca="1" ref="DN14" ca="1">IF($D14,IF(OR(D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O14" s="10" t="str">
        <f t="array" aca="1" ref="DO14" ca="1">IF($D14,IF(OR(D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P14" s="10" t="str">
        <f t="array" aca="1" ref="DP14" ca="1">IF($D14,IF(OR(D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Q14" s="10" t="str">
        <f t="array" aca="1" ref="DQ14" ca="1">IF($D14,IF(OR(D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R14" s="10" t="str">
        <f t="array" aca="1" ref="DR14" ca="1">IF($D14,IF(OR(D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S14" s="10" t="str">
        <f t="array" aca="1" ref="DS14" ca="1">IF($D14,IF(OR(D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T14" s="10" t="str">
        <f t="array" aca="1" ref="DT14" ca="1">IF($D14,IF(OR(D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U14" s="10" t="str">
        <f t="array" aca="1" ref="DU14" ca="1">IF($D14,IF(OR(D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V14" s="10" t="str">
        <f t="array" aca="1" ref="DV14" ca="1">IF($D14,IF(OR(D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W14" s="10" t="str">
        <f t="array" aca="1" ref="DW14" ca="1">IF($D14,IF(OR(D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X14" s="10" t="str">
        <f t="array" aca="1" ref="DX14" ca="1">IF($D14,IF(OR(D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Y14" s="10" t="str">
        <f t="array" aca="1" ref="DY14" ca="1">IF($D14,IF(OR(D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Z14" s="10" t="str">
        <f t="array" aca="1" ref="DZ14" ca="1">IF($D14,IF(OR(D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A14" s="10" t="str">
        <f t="array" aca="1" ref="EA14" ca="1">IF($D14,IF(OR(E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B14" s="10" t="str">
        <f t="array" aca="1" ref="EB14" ca="1">IF($D14,IF(OR(E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C14" s="10" t="str">
        <f t="array" aca="1" ref="EC14" ca="1">IF($D14,IF(OR(E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D14" s="10" t="str">
        <f t="array" aca="1" ref="ED14" ca="1">IF($D14,IF(OR(E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E14" s="10" t="str">
        <f t="array" aca="1" ref="EE14" ca="1">IF($D14,IF(OR(E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F14" s="10" t="str">
        <f t="array" aca="1" ref="EF14" ca="1">IF($D14,IF(OR(E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G14" s="10" t="str">
        <f t="array" aca="1" ref="EG14" ca="1">IF($D14,IF(OR(E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H14" s="10" t="str">
        <f t="array" aca="1" ref="EH14" ca="1">IF($D14,IF(OR(E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I14" s="10" t="str">
        <f t="array" aca="1" ref="EI14" ca="1">IF($D14,IF(OR(E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J14" s="10" t="str">
        <f t="array" aca="1" ref="EJ14" ca="1">IF($D14,IF(OR(E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K14" s="10" t="str">
        <f t="array" aca="1" ref="EK14" ca="1">IF($D14,IF(OR(E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L14" s="10" t="str">
        <f t="array" aca="1" ref="EL14" ca="1">IF($D14,IF(OR(E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M14" s="10" t="str">
        <f t="array" aca="1" ref="EM14" ca="1">IF($D14,IF(OR(E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N14" s="10" t="str">
        <f t="array" aca="1" ref="EN14" ca="1">IF($D14,IF(OR(E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O14" s="10" t="str">
        <f t="array" aca="1" ref="EO14" ca="1">IF($D14,IF(OR(E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P14" s="10" t="str">
        <f t="array" aca="1" ref="EP14" ca="1">IF($D14,IF(OR(E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Q14" s="10" t="str">
        <f t="array" aca="1" ref="EQ14" ca="1">IF($D14,IF(OR(E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R14" s="10" t="str">
        <f t="array" aca="1" ref="ER14" ca="1">IF($D14,IF(OR(E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S14" s="10" t="str">
        <f t="array" aca="1" ref="ES14" ca="1">IF($D14,IF(OR(E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T14" s="10" t="str">
        <f t="array" aca="1" ref="ET14" ca="1">IF($D14,IF(OR(E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U14" s="10" t="str">
        <f t="array" aca="1" ref="EU14" ca="1">IF($D14,IF(OR(E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V14" s="10" t="str">
        <f t="array" aca="1" ref="EV14" ca="1">IF($D14,IF(OR(E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W14" s="10" t="str">
        <f t="array" aca="1" ref="EW14" ca="1">IF($D14,IF(OR(E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X14" s="10" t="str">
        <f t="array" aca="1" ref="EX14" ca="1">IF($D14,IF(OR(E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Y14" s="10" t="str">
        <f t="array" aca="1" ref="EY14" ca="1">IF($D14,IF(OR(E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Z14" s="10" t="str">
        <f t="array" aca="1" ref="EZ14" ca="1">IF($D14,IF(OR(E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A14" s="10" t="str">
        <f t="array" aca="1" ref="FA14" ca="1">IF($D14,IF(OR(F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B14" s="10" t="str">
        <f t="array" aca="1" ref="FB14" ca="1">IF($D14,IF(OR(F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C14" s="10" t="str">
        <f t="array" aca="1" ref="FC14" ca="1">IF($D14,IF(OR(F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D14" s="10" t="str">
        <f t="array" aca="1" ref="FD14" ca="1">IF($D14,IF(OR(F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E14" s="10" t="str">
        <f t="array" aca="1" ref="FE14" ca="1">IF($D14,IF(OR(F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F14" s="10" t="str">
        <f t="array" aca="1" ref="FF14" ca="1">IF($D14,IF(OR(F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G14" s="10" t="str">
        <f t="array" aca="1" ref="FG14" ca="1">IF($D14,IF(OR(F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H14" s="10" t="str">
        <f t="array" aca="1" ref="FH14" ca="1">IF($D14,IF(OR(F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I14" s="10" t="str">
        <f t="array" aca="1" ref="FI14" ca="1">IF($D14,IF(OR(F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J14" s="10" t="str">
        <f t="array" aca="1" ref="FJ14" ca="1">IF($D14,IF(OR(F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K14" s="10" t="str">
        <f t="array" aca="1" ref="FK14" ca="1">IF($D14,IF(OR(F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L14" s="10" t="str">
        <f t="array" aca="1" ref="FL14" ca="1">IF($D14,IF(OR(F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M14" s="10" t="str">
        <f t="array" aca="1" ref="FM14" ca="1">IF($D14,IF(OR(F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N14" s="10" t="str">
        <f t="array" aca="1" ref="FN14" ca="1">IF($D14,IF(OR(F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O14" s="10" t="str">
        <f t="array" aca="1" ref="FO14" ca="1">IF($D14,IF(OR(F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P14" s="10" t="str">
        <f t="array" aca="1" ref="FP14" ca="1">IF($D14,IF(OR(F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Q14" s="10" t="str">
        <f t="array" aca="1" ref="FQ14" ca="1">IF($D14,IF(OR(F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R14" s="10" t="str">
        <f t="array" aca="1" ref="FR14" ca="1">IF($D14,IF(OR(F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S14" s="10" t="str">
        <f t="array" aca="1" ref="FS14" ca="1">IF($D14,IF(OR(F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T14" s="10" t="str">
        <f t="array" aca="1" ref="FT14" ca="1">IF($D14,IF(OR(F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U14" s="10" t="str">
        <f t="array" aca="1" ref="FU14" ca="1">IF($D14,IF(OR(F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V14" s="10" t="str">
        <f t="array" aca="1" ref="FV14" ca="1">IF($D14,IF(OR(F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W14" s="10" t="str">
        <f t="array" aca="1" ref="FW14" ca="1">IF($D14,IF(OR(F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X14" s="10" t="str">
        <f t="array" aca="1" ref="FX14" ca="1">IF($D14,IF(OR(F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Y14" s="10" t="str">
        <f t="array" aca="1" ref="FY14" ca="1">IF($D14,IF(OR(F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Z14" s="10" t="str">
        <f t="array" aca="1" ref="FZ14" ca="1">IF($D14,IF(OR(F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A14" s="10" t="str">
        <f t="array" aca="1" ref="GA14" ca="1">IF($D14,IF(OR(G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B14" s="10" t="str">
        <f t="array" aca="1" ref="GB14" ca="1">IF($D14,IF(OR(G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C14" s="10" t="str">
        <f t="array" aca="1" ref="GC14" ca="1">IF($D14,IF(OR(G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D14" s="10" t="str">
        <f t="array" aca="1" ref="GD14" ca="1">IF($D14,IF(OR(G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E14" s="10" t="str">
        <f t="array" aca="1" ref="GE14" ca="1">IF($D14,IF(OR(G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F14" s="10" t="str">
        <f t="array" aca="1" ref="GF14" ca="1">IF($D14,IF(OR(G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G14" s="10" t="str">
        <f t="array" aca="1" ref="GG14" ca="1">IF($D14,IF(OR(G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H14" s="10" t="str">
        <f t="array" aca="1" ref="GH14" ca="1">IF($D14,IF(OR(G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I14" s="10" t="str">
        <f t="array" aca="1" ref="GI14" ca="1">IF($D14,IF(OR(G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J14" s="10" t="str">
        <f t="array" aca="1" ref="GJ14" ca="1">IF($D14,IF(OR(G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K14" s="10" t="str">
        <f t="array" aca="1" ref="GK14" ca="1">IF($D14,IF(OR(G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L14" s="10" t="str">
        <f t="array" aca="1" ref="GL14" ca="1">IF($D14,IF(OR(G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M14" s="10" t="str">
        <f t="array" aca="1" ref="GM14" ca="1">IF($D14,IF(OR(G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N14" s="10" t="str">
        <f t="array" aca="1" ref="GN14" ca="1">IF($D14,IF(OR(G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O14" s="10" t="str">
        <f t="array" aca="1" ref="GO14" ca="1">IF($D14,IF(OR(G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P14" s="10" t="str">
        <f t="array" aca="1" ref="GP14" ca="1">IF($D14,IF(OR(G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Q14" s="10" t="str">
        <f t="array" aca="1" ref="GQ14" ca="1">IF($D14,IF(OR(G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R14" s="10" t="str">
        <f t="array" aca="1" ref="GR14" ca="1">IF($D14,IF(OR(G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S14" s="10" t="str">
        <f t="array" aca="1" ref="GS14" ca="1">IF($D14,IF(OR(G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T14" s="10" t="str">
        <f t="array" aca="1" ref="GT14" ca="1">IF($D14,IF(OR(G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U14" s="10" t="str">
        <f t="array" aca="1" ref="GU14" ca="1">IF($D14,IF(OR(G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V14" s="10" t="str">
        <f t="array" aca="1" ref="GV14" ca="1">IF($D14,IF(OR(G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W14" s="10" t="str">
        <f t="array" aca="1" ref="GW14" ca="1">IF($D14,IF(OR(G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X14" s="10" t="str">
        <f t="array" aca="1" ref="GX14" ca="1">IF($D14,IF(OR(G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Y14" s="10" t="str">
        <f t="array" aca="1" ref="GY14" ca="1">IF($D14,IF(OR(G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Z14" s="10" t="str">
        <f t="array" aca="1" ref="GZ14" ca="1">IF($D14,IF(OR(G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A14" s="10" t="str">
        <f t="array" aca="1" ref="HA14" ca="1">IF($D14,IF(OR(H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B14" s="10" t="str">
        <f t="array" aca="1" ref="HB14" ca="1">IF($D14,IF(OR(H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C14" s="10" t="str">
        <f t="array" aca="1" ref="HC14" ca="1">IF($D14,IF(OR(H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D14" s="10" t="str">
        <f t="array" aca="1" ref="HD14" ca="1">IF($D14,IF(OR(H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E14" s="10" t="str">
        <f t="array" aca="1" ref="HE14" ca="1">IF($D14,IF(OR(H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F14" s="10" t="str">
        <f t="array" aca="1" ref="HF14" ca="1">IF($D14,IF(OR(H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G14" s="10" t="str">
        <f t="array" aca="1" ref="HG14" ca="1">IF($D14,IF(OR(H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H14" s="10" t="str">
        <f t="array" aca="1" ref="HH14" ca="1">IF($D14,IF(OR(H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I14" s="10" t="str">
        <f t="array" aca="1" ref="HI14" ca="1">IF($D14,IF(OR(H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J14" s="10" t="str">
        <f t="array" aca="1" ref="HJ14" ca="1">IF($D14,IF(OR(H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K14" s="10" t="str">
        <f t="array" aca="1" ref="HK14" ca="1">IF($D14,IF(OR(H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L14" s="10" t="str">
        <f t="array" aca="1" ref="HL14" ca="1">IF($D14,IF(OR(H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M14" s="10" t="str">
        <f t="array" aca="1" ref="HM14" ca="1">IF($D14,IF(OR(H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N14" s="10" t="str">
        <f t="array" aca="1" ref="HN14" ca="1">IF($D14,IF(OR(H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O14" s="10" t="str">
        <f t="array" aca="1" ref="HO14" ca="1">IF($D14,IF(OR(H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P14" s="10" t="str">
        <f t="array" aca="1" ref="HP14" ca="1">IF($D14,IF(OR(H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Q14" s="10" t="str">
        <f t="array" aca="1" ref="HQ14" ca="1">IF($D14,IF(OR(H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R14" s="10" t="str">
        <f t="array" aca="1" ref="HR14" ca="1">IF($D14,IF(OR(H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S14" s="10" t="str">
        <f t="array" aca="1" ref="HS14" ca="1">IF($D14,IF(OR(H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T14" s="10" t="str">
        <f t="array" aca="1" ref="HT14" ca="1">IF($D14,IF(OR(H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U14" s="10" t="str">
        <f t="array" aca="1" ref="HU14" ca="1">IF($D14,IF(OR(H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V14" s="10" t="str">
        <f t="array" aca="1" ref="HV14" ca="1">IF($D14,IF(OR(H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W14" s="10" t="str">
        <f t="array" aca="1" ref="HW14" ca="1">IF($D14,IF(OR(H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X14" s="10" t="str">
        <f t="array" aca="1" ref="HX14" ca="1">IF($D14,IF(OR(H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Y14" s="10" t="str">
        <f t="array" aca="1" ref="HY14" ca="1">IF($D14,IF(OR(H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Z14" s="10" t="str">
        <f t="array" aca="1" ref="HZ14" ca="1">IF($D14,IF(OR(H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A14" s="10" t="str">
        <f t="array" aca="1" ref="IA14" ca="1">IF($D14,IF(OR(I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B14" s="10" t="str">
        <f t="array" aca="1" ref="IB14" ca="1">IF($D14,IF(OR(I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C14" s="10" t="str">
        <f t="array" aca="1" ref="IC14" ca="1">IF($D14,IF(OR(I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D14" s="10" t="str">
        <f t="array" aca="1" ref="ID14" ca="1">IF($D14,IF(OR(I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E14" s="10" t="str">
        <f t="array" aca="1" ref="IE14" ca="1">IF($D14,IF(OR(I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F14" s="10" t="str">
        <f t="array" aca="1" ref="IF14" ca="1">IF($D14,IF(OR(I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G14" s="10" t="str">
        <f t="array" aca="1" ref="IG14" ca="1">IF($D14,IF(OR(I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H14" s="10" t="str">
        <f t="array" aca="1" ref="IH14" ca="1">IF($D14,IF(OR(I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I14" s="10" t="str">
        <f t="array" aca="1" ref="II14" ca="1">IF($D14,IF(OR(I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J14" s="10" t="str">
        <f t="array" aca="1" ref="IJ14" ca="1">IF($D14,IF(OR(I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K14" s="10" t="str">
        <f t="array" aca="1" ref="IK14" ca="1">IF($D14,IF(OR(I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L14" s="10" t="str">
        <f t="array" aca="1" ref="IL14" ca="1">IF($D14,IF(OR(I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M14" s="10" t="str">
        <f t="array" aca="1" ref="IM14" ca="1">IF($D14,IF(OR(I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N14" s="10" t="str">
        <f t="array" aca="1" ref="IN14" ca="1">IF($D14,IF(OR(I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O14" s="10" t="str">
        <f t="array" aca="1" ref="IO14" ca="1">IF($D14,IF(OR(I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P14" s="10" t="str">
        <f t="array" aca="1" ref="IP14" ca="1">IF($D14,IF(OR(I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Q14" s="10" t="str">
        <f t="array" aca="1" ref="IQ14" ca="1">IF($D14,IF(OR(I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</row>
    <row r="15" spans="1:251" x14ac:dyDescent="0.25">
      <c r="A15" s="18"/>
      <c r="B15" s="19">
        <v>1</v>
      </c>
      <c r="D15" s="28">
        <v>1</v>
      </c>
      <c r="E15" s="25"/>
      <c r="F15" s="2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2"/>
      <c r="R15" s="10" t="str">
        <f t="array" aca="1" ref="R15" ca="1">IF($D15,IF(OR(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S15" s="10" t="str">
        <f t="array" aca="1" ref="S15" ca="1">IF($D15,IF(OR(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T15" s="10" t="str">
        <f t="array" aca="1" ref="T15" ca="1">IF($D15,IF(OR(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U15" s="10" t="str">
        <f t="array" aca="1" ref="U15" ca="1">IF($D15,IF(OR(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V15" s="10" t="str">
        <f t="array" aca="1" ref="V15" ca="1">IF($D15,IF(OR(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W15" s="10" t="str">
        <f t="array" aca="1" ref="W15" ca="1">IF($D15,IF(OR(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X15" s="10" t="str">
        <f t="array" aca="1" ref="X15" ca="1">IF($D15,IF(OR(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Y15" s="10" t="str">
        <f t="array" aca="1" ref="Y15" ca="1">IF($D15,IF(OR(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Z15" s="10" t="str">
        <f t="array" aca="1" ref="Z15" ca="1">IF($D15,IF(OR(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A15" s="10" t="str">
        <f t="array" aca="1" ref="AA15" ca="1">IF($D15,IF(OR(A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B15" s="10" t="str">
        <f t="array" aca="1" ref="AB15" ca="1">IF($D15,IF(OR(A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C15" s="10" t="str">
        <f t="array" aca="1" ref="AC15" ca="1">IF($D15,IF(OR(A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D15" s="10" t="str">
        <f t="array" aca="1" ref="AD15" ca="1">IF($D15,IF(OR(A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E15" s="10" t="str">
        <f t="array" aca="1" ref="AE15" ca="1">IF($D15,IF(OR(A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F15" s="10" t="str">
        <f t="array" aca="1" ref="AF15" ca="1">IF($D15,IF(OR(A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G15" s="10" t="str">
        <f t="array" aca="1" ref="AG15" ca="1">IF($D15,IF(OR(A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H15" s="10" t="str">
        <f t="array" aca="1" ref="AH15" ca="1">IF($D15,IF(OR(A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I15" s="10" t="str">
        <f t="array" aca="1" ref="AI15" ca="1">IF($D15,IF(OR(A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J15" s="10" t="str">
        <f t="array" aca="1" ref="AJ15" ca="1">IF($D15,IF(OR(A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K15" s="10" t="str">
        <f t="array" aca="1" ref="AK15" ca="1">IF($D15,IF(OR(A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L15" s="10" t="str">
        <f t="array" aca="1" ref="AL15" ca="1">IF($D15,IF(OR(A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M15" s="10" t="str">
        <f t="array" aca="1" ref="AM15" ca="1">IF($D15,IF(OR(A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N15" s="10" t="str">
        <f t="array" aca="1" ref="AN15" ca="1">IF($D15,IF(OR(A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O15" s="10" t="str">
        <f t="array" aca="1" ref="AO15" ca="1">IF($D15,IF(OR(A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P15" s="10" t="str">
        <f t="array" aca="1" ref="AP15" ca="1">IF($D15,IF(OR(A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Q15" s="10" t="str">
        <f t="array" aca="1" ref="AQ15" ca="1">IF($D15,IF(OR(A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R15" s="10" t="str">
        <f t="array" aca="1" ref="AR15" ca="1">IF($D15,IF(OR(A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S15" s="10" t="str">
        <f t="array" aca="1" ref="AS15" ca="1">IF($D15,IF(OR(A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T15" s="10" t="str">
        <f t="array" aca="1" ref="AT15" ca="1">IF($D15,IF(OR(A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U15" s="10" t="str">
        <f t="array" aca="1" ref="AU15" ca="1">IF($D15,IF(OR(A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V15" s="10" t="str">
        <f t="array" aca="1" ref="AV15" ca="1">IF($D15,IF(OR(A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W15" s="10" t="str">
        <f t="array" aca="1" ref="AW15" ca="1">IF($D15,IF(OR(A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X15" s="10" t="str">
        <f t="array" aca="1" ref="AX15" ca="1">IF($D15,IF(OR(A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Y15" s="10" t="str">
        <f t="array" aca="1" ref="AY15" ca="1">IF($D15,IF(OR(A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Z15" s="10" t="str">
        <f t="array" aca="1" ref="AZ15" ca="1">IF($D15,IF(OR(A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A15" s="10" t="str">
        <f t="array" aca="1" ref="BA15" ca="1">IF($D15,IF(OR(B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B15" s="10" t="str">
        <f t="array" aca="1" ref="BB15" ca="1">IF($D15,IF(OR(B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C15" s="10" t="str">
        <f t="array" aca="1" ref="BC15" ca="1">IF($D15,IF(OR(B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D15" s="10" t="str">
        <f t="array" aca="1" ref="BD15" ca="1">IF($D15,IF(OR(B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E15" s="10" t="str">
        <f t="array" aca="1" ref="BE15" ca="1">IF($D15,IF(OR(B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F15" s="10" t="str">
        <f t="array" aca="1" ref="BF15" ca="1">IF($D15,IF(OR(B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G15" s="10" t="str">
        <f t="array" aca="1" ref="BG15" ca="1">IF($D15,IF(OR(B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H15" s="10" t="str">
        <f t="array" aca="1" ref="BH15" ca="1">IF($D15,IF(OR(B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I15" s="10" t="str">
        <f t="array" aca="1" ref="BI15" ca="1">IF($D15,IF(OR(B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J15" s="10" t="str">
        <f t="array" aca="1" ref="BJ15" ca="1">IF($D15,IF(OR(B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K15" s="10" t="str">
        <f t="array" aca="1" ref="BK15" ca="1">IF($D15,IF(OR(B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L15" s="10" t="str">
        <f t="array" aca="1" ref="BL15" ca="1">IF($D15,IF(OR(B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M15" s="10" t="str">
        <f t="array" aca="1" ref="BM15" ca="1">IF($D15,IF(OR(B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N15" s="10">
        <f t="array" aca="1" ref="BN15" ca="1">IF($D15,IF(OR(B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>1</v>
      </c>
      <c r="BO15" s="10" t="str">
        <f t="array" aca="1" ref="BO15" ca="1">IF($D15,IF(OR(B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P15" s="10" t="str">
        <f t="array" aca="1" ref="BP15" ca="1">IF($D15,IF(OR(B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Q15" s="10" t="str">
        <f t="array" aca="1" ref="BQ15" ca="1">IF($D15,IF(OR(B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R15" s="10" t="str">
        <f t="array" aca="1" ref="BR15" ca="1">IF($D15,IF(OR(B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S15" s="10" t="str">
        <f t="array" aca="1" ref="BS15" ca="1">IF($D15,IF(OR(B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T15" s="10" t="str">
        <f t="array" aca="1" ref="BT15" ca="1">IF($D15,IF(OR(B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U15" s="10" t="str">
        <f t="array" aca="1" ref="BU15" ca="1">IF($D15,IF(OR(B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V15" s="10" t="str">
        <f t="array" aca="1" ref="BV15" ca="1">IF($D15,IF(OR(B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W15" s="10" t="str">
        <f t="array" aca="1" ref="BW15" ca="1">IF($D15,IF(OR(B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X15" s="10" t="str">
        <f t="array" aca="1" ref="BX15" ca="1">IF($D15,IF(OR(B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Y15" s="10" t="str">
        <f t="array" aca="1" ref="BY15" ca="1">IF($D15,IF(OR(B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Z15" s="10" t="str">
        <f t="array" aca="1" ref="BZ15" ca="1">IF($D15,IF(OR(B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A15" s="10" t="str">
        <f t="array" aca="1" ref="CA15" ca="1">IF($D15,IF(OR(C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B15" s="10" t="str">
        <f t="array" aca="1" ref="CB15" ca="1">IF($D15,IF(OR(C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C15" s="10" t="str">
        <f t="array" aca="1" ref="CC15" ca="1">IF($D15,IF(OR(C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D15" s="10" t="str">
        <f t="array" aca="1" ref="CD15" ca="1">IF($D15,IF(OR(C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E15" s="10" t="str">
        <f t="array" aca="1" ref="CE15" ca="1">IF($D15,IF(OR(C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F15" s="10" t="str">
        <f t="array" aca="1" ref="CF15" ca="1">IF($D15,IF(OR(C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G15" s="10" t="str">
        <f t="array" aca="1" ref="CG15" ca="1">IF($D15,IF(OR(C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H15" s="10" t="str">
        <f t="array" aca="1" ref="CH15" ca="1">IF($D15,IF(OR(C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I15" s="10" t="str">
        <f t="array" aca="1" ref="CI15" ca="1">IF($D15,IF(OR(C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J15" s="10" t="str">
        <f t="array" aca="1" ref="CJ15" ca="1">IF($D15,IF(OR(C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K15" s="10" t="str">
        <f t="array" aca="1" ref="CK15" ca="1">IF($D15,IF(OR(C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L15" s="10" t="str">
        <f t="array" aca="1" ref="CL15" ca="1">IF($D15,IF(OR(C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M15" s="10" t="str">
        <f t="array" aca="1" ref="CM15" ca="1">IF($D15,IF(OR(C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N15" s="10" t="str">
        <f t="array" aca="1" ref="CN15" ca="1">IF($D15,IF(OR(C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O15" s="10" t="str">
        <f t="array" aca="1" ref="CO15" ca="1">IF($D15,IF(OR(C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P15" s="10" t="str">
        <f t="array" aca="1" ref="CP15" ca="1">IF($D15,IF(OR(C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Q15" s="10" t="str">
        <f t="array" aca="1" ref="CQ15" ca="1">IF($D15,IF(OR(C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R15" s="10" t="str">
        <f t="array" aca="1" ref="CR15" ca="1">IF($D15,IF(OR(C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S15" s="10" t="str">
        <f t="array" aca="1" ref="CS15" ca="1">IF($D15,IF(OR(C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T15" s="10" t="str">
        <f t="array" aca="1" ref="CT15" ca="1">IF($D15,IF(OR(C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U15" s="10" t="str">
        <f t="array" aca="1" ref="CU15" ca="1">IF($D15,IF(OR(C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V15" s="10" t="str">
        <f t="array" aca="1" ref="CV15" ca="1">IF($D15,IF(OR(C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W15" s="10" t="str">
        <f t="array" aca="1" ref="CW15" ca="1">IF($D15,IF(OR(C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X15" s="10" t="str">
        <f t="array" aca="1" ref="CX15" ca="1">IF($D15,IF(OR(C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Y15" s="10" t="str">
        <f t="array" aca="1" ref="CY15" ca="1">IF($D15,IF(OR(C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Z15" s="10" t="str">
        <f t="array" aca="1" ref="CZ15" ca="1">IF($D15,IF(OR(C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A15" s="10" t="str">
        <f t="array" aca="1" ref="DA15" ca="1">IF($D15,IF(OR(D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B15" s="10" t="str">
        <f t="array" aca="1" ref="DB15" ca="1">IF($D15,IF(OR(D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C15" s="10" t="str">
        <f t="array" aca="1" ref="DC15" ca="1">IF($D15,IF(OR(D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D15" s="10" t="str">
        <f t="array" aca="1" ref="DD15" ca="1">IF($D15,IF(OR(D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E15" s="10" t="str">
        <f t="array" aca="1" ref="DE15" ca="1">IF($D15,IF(OR(D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F15" s="10" t="str">
        <f t="array" aca="1" ref="DF15" ca="1">IF($D15,IF(OR(D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G15" s="10" t="str">
        <f t="array" aca="1" ref="DG15" ca="1">IF($D15,IF(OR(D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H15" s="10" t="str">
        <f t="array" aca="1" ref="DH15" ca="1">IF($D15,IF(OR(D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I15" s="10" t="str">
        <f t="array" aca="1" ref="DI15" ca="1">IF($D15,IF(OR(D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J15" s="10" t="str">
        <f t="array" aca="1" ref="DJ15" ca="1">IF($D15,IF(OR(D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K15" s="10" t="str">
        <f t="array" aca="1" ref="DK15" ca="1">IF($D15,IF(OR(D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L15" s="10" t="str">
        <f t="array" aca="1" ref="DL15" ca="1">IF($D15,IF(OR(D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M15" s="10" t="str">
        <f t="array" aca="1" ref="DM15" ca="1">IF($D15,IF(OR(D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N15" s="10" t="str">
        <f t="array" aca="1" ref="DN15" ca="1">IF($D15,IF(OR(D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O15" s="10" t="str">
        <f t="array" aca="1" ref="DO15" ca="1">IF($D15,IF(OR(D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P15" s="10" t="str">
        <f t="array" aca="1" ref="DP15" ca="1">IF($D15,IF(OR(D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Q15" s="10" t="str">
        <f t="array" aca="1" ref="DQ15" ca="1">IF($D15,IF(OR(D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R15" s="10" t="str">
        <f t="array" aca="1" ref="DR15" ca="1">IF($D15,IF(OR(D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S15" s="10" t="str">
        <f t="array" aca="1" ref="DS15" ca="1">IF($D15,IF(OR(D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T15" s="10" t="str">
        <f t="array" aca="1" ref="DT15" ca="1">IF($D15,IF(OR(D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U15" s="10" t="str">
        <f t="array" aca="1" ref="DU15" ca="1">IF($D15,IF(OR(D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V15" s="10" t="str">
        <f t="array" aca="1" ref="DV15" ca="1">IF($D15,IF(OR(D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W15" s="10" t="str">
        <f t="array" aca="1" ref="DW15" ca="1">IF($D15,IF(OR(D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X15" s="10" t="str">
        <f t="array" aca="1" ref="DX15" ca="1">IF($D15,IF(OR(D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Y15" s="10" t="str">
        <f t="array" aca="1" ref="DY15" ca="1">IF($D15,IF(OR(D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Z15" s="10" t="str">
        <f t="array" aca="1" ref="DZ15" ca="1">IF($D15,IF(OR(D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A15" s="10" t="str">
        <f t="array" aca="1" ref="EA15" ca="1">IF($D15,IF(OR(E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B15" s="10" t="str">
        <f t="array" aca="1" ref="EB15" ca="1">IF($D15,IF(OR(E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C15" s="10" t="str">
        <f t="array" aca="1" ref="EC15" ca="1">IF($D15,IF(OR(E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D15" s="10" t="str">
        <f t="array" aca="1" ref="ED15" ca="1">IF($D15,IF(OR(E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E15" s="10" t="str">
        <f t="array" aca="1" ref="EE15" ca="1">IF($D15,IF(OR(E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F15" s="10" t="str">
        <f t="array" aca="1" ref="EF15" ca="1">IF($D15,IF(OR(E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G15" s="10" t="str">
        <f t="array" aca="1" ref="EG15" ca="1">IF($D15,IF(OR(E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H15" s="10" t="str">
        <f t="array" aca="1" ref="EH15" ca="1">IF($D15,IF(OR(E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I15" s="10" t="str">
        <f t="array" aca="1" ref="EI15" ca="1">IF($D15,IF(OR(E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J15" s="10" t="str">
        <f t="array" aca="1" ref="EJ15" ca="1">IF($D15,IF(OR(E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K15" s="10" t="str">
        <f t="array" aca="1" ref="EK15" ca="1">IF($D15,IF(OR(E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L15" s="10" t="str">
        <f t="array" aca="1" ref="EL15" ca="1">IF($D15,IF(OR(E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M15" s="10" t="str">
        <f t="array" aca="1" ref="EM15" ca="1">IF($D15,IF(OR(E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N15" s="10" t="str">
        <f t="array" aca="1" ref="EN15" ca="1">IF($D15,IF(OR(E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O15" s="10" t="str">
        <f t="array" aca="1" ref="EO15" ca="1">IF($D15,IF(OR(E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P15" s="10" t="str">
        <f t="array" aca="1" ref="EP15" ca="1">IF($D15,IF(OR(E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Q15" s="10" t="str">
        <f t="array" aca="1" ref="EQ15" ca="1">IF($D15,IF(OR(E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R15" s="10" t="str">
        <f t="array" aca="1" ref="ER15" ca="1">IF($D15,IF(OR(E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S15" s="10" t="str">
        <f t="array" aca="1" ref="ES15" ca="1">IF($D15,IF(OR(E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T15" s="10" t="str">
        <f t="array" aca="1" ref="ET15" ca="1">IF($D15,IF(OR(E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U15" s="10" t="str">
        <f t="array" aca="1" ref="EU15" ca="1">IF($D15,IF(OR(E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V15" s="10" t="str">
        <f t="array" aca="1" ref="EV15" ca="1">IF($D15,IF(OR(E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W15" s="10" t="str">
        <f t="array" aca="1" ref="EW15" ca="1">IF($D15,IF(OR(E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X15" s="10" t="str">
        <f t="array" aca="1" ref="EX15" ca="1">IF($D15,IF(OR(E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Y15" s="10" t="str">
        <f t="array" aca="1" ref="EY15" ca="1">IF($D15,IF(OR(E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Z15" s="10" t="str">
        <f t="array" aca="1" ref="EZ15" ca="1">IF($D15,IF(OR(E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A15" s="10" t="str">
        <f t="array" aca="1" ref="FA15" ca="1">IF($D15,IF(OR(F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B15" s="10" t="str">
        <f t="array" aca="1" ref="FB15" ca="1">IF($D15,IF(OR(F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C15" s="10" t="str">
        <f t="array" aca="1" ref="FC15" ca="1">IF($D15,IF(OR(F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D15" s="10" t="str">
        <f t="array" aca="1" ref="FD15" ca="1">IF($D15,IF(OR(F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E15" s="10" t="str">
        <f t="array" aca="1" ref="FE15" ca="1">IF($D15,IF(OR(F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F15" s="10" t="str">
        <f t="array" aca="1" ref="FF15" ca="1">IF($D15,IF(OR(F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G15" s="10" t="str">
        <f t="array" aca="1" ref="FG15" ca="1">IF($D15,IF(OR(F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H15" s="10" t="str">
        <f t="array" aca="1" ref="FH15" ca="1">IF($D15,IF(OR(F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I15" s="10" t="str">
        <f t="array" aca="1" ref="FI15" ca="1">IF($D15,IF(OR(F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J15" s="10" t="str">
        <f t="array" aca="1" ref="FJ15" ca="1">IF($D15,IF(OR(F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K15" s="10" t="str">
        <f t="array" aca="1" ref="FK15" ca="1">IF($D15,IF(OR(F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L15" s="10" t="str">
        <f t="array" aca="1" ref="FL15" ca="1">IF($D15,IF(OR(F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M15" s="10" t="str">
        <f t="array" aca="1" ref="FM15" ca="1">IF($D15,IF(OR(F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N15" s="10" t="str">
        <f t="array" aca="1" ref="FN15" ca="1">IF($D15,IF(OR(F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O15" s="10" t="str">
        <f t="array" aca="1" ref="FO15" ca="1">IF($D15,IF(OR(F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P15" s="10" t="str">
        <f t="array" aca="1" ref="FP15" ca="1">IF($D15,IF(OR(F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Q15" s="10" t="str">
        <f t="array" aca="1" ref="FQ15" ca="1">IF($D15,IF(OR(F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R15" s="10" t="str">
        <f t="array" aca="1" ref="FR15" ca="1">IF($D15,IF(OR(F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S15" s="10" t="str">
        <f t="array" aca="1" ref="FS15" ca="1">IF($D15,IF(OR(F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T15" s="10" t="str">
        <f t="array" aca="1" ref="FT15" ca="1">IF($D15,IF(OR(F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U15" s="10" t="str">
        <f t="array" aca="1" ref="FU15" ca="1">IF($D15,IF(OR(F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V15" s="10" t="str">
        <f t="array" aca="1" ref="FV15" ca="1">IF($D15,IF(OR(F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W15" s="10" t="str">
        <f t="array" aca="1" ref="FW15" ca="1">IF($D15,IF(OR(F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X15" s="10" t="str">
        <f t="array" aca="1" ref="FX15" ca="1">IF($D15,IF(OR(F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Y15" s="10" t="str">
        <f t="array" aca="1" ref="FY15" ca="1">IF($D15,IF(OR(F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Z15" s="10" t="str">
        <f t="array" aca="1" ref="FZ15" ca="1">IF($D15,IF(OR(F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A15" s="10" t="str">
        <f t="array" aca="1" ref="GA15" ca="1">IF($D15,IF(OR(G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B15" s="10" t="str">
        <f t="array" aca="1" ref="GB15" ca="1">IF($D15,IF(OR(G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C15" s="10" t="str">
        <f t="array" aca="1" ref="GC15" ca="1">IF($D15,IF(OR(G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D15" s="10" t="str">
        <f t="array" aca="1" ref="GD15" ca="1">IF($D15,IF(OR(G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E15" s="10" t="str">
        <f t="array" aca="1" ref="GE15" ca="1">IF($D15,IF(OR(G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F15" s="10" t="str">
        <f t="array" aca="1" ref="GF15" ca="1">IF($D15,IF(OR(G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G15" s="10" t="str">
        <f t="array" aca="1" ref="GG15" ca="1">IF($D15,IF(OR(G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H15" s="10" t="str">
        <f t="array" aca="1" ref="GH15" ca="1">IF($D15,IF(OR(G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I15" s="10" t="str">
        <f t="array" aca="1" ref="GI15" ca="1">IF($D15,IF(OR(G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J15" s="10" t="str">
        <f t="array" aca="1" ref="GJ15" ca="1">IF($D15,IF(OR(G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K15" s="10" t="str">
        <f t="array" aca="1" ref="GK15" ca="1">IF($D15,IF(OR(G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L15" s="10" t="str">
        <f t="array" aca="1" ref="GL15" ca="1">IF($D15,IF(OR(G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M15" s="10" t="str">
        <f t="array" aca="1" ref="GM15" ca="1">IF($D15,IF(OR(G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N15" s="10" t="str">
        <f t="array" aca="1" ref="GN15" ca="1">IF($D15,IF(OR(G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O15" s="10" t="str">
        <f t="array" aca="1" ref="GO15" ca="1">IF($D15,IF(OR(G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P15" s="10" t="str">
        <f t="array" aca="1" ref="GP15" ca="1">IF($D15,IF(OR(G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Q15" s="10" t="str">
        <f t="array" aca="1" ref="GQ15" ca="1">IF($D15,IF(OR(G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R15" s="10" t="str">
        <f t="array" aca="1" ref="GR15" ca="1">IF($D15,IF(OR(G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S15" s="10" t="str">
        <f t="array" aca="1" ref="GS15" ca="1">IF($D15,IF(OR(G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T15" s="10" t="str">
        <f t="array" aca="1" ref="GT15" ca="1">IF($D15,IF(OR(G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U15" s="10" t="str">
        <f t="array" aca="1" ref="GU15" ca="1">IF($D15,IF(OR(G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V15" s="10" t="str">
        <f t="array" aca="1" ref="GV15" ca="1">IF($D15,IF(OR(G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W15" s="10" t="str">
        <f t="array" aca="1" ref="GW15" ca="1">IF($D15,IF(OR(G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X15" s="10" t="str">
        <f t="array" aca="1" ref="GX15" ca="1">IF($D15,IF(OR(G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Y15" s="10" t="str">
        <f t="array" aca="1" ref="GY15" ca="1">IF($D15,IF(OR(G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Z15" s="10" t="str">
        <f t="array" aca="1" ref="GZ15" ca="1">IF($D15,IF(OR(G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A15" s="10" t="str">
        <f t="array" aca="1" ref="HA15" ca="1">IF($D15,IF(OR(H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B15" s="10" t="str">
        <f t="array" aca="1" ref="HB15" ca="1">IF($D15,IF(OR(H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C15" s="10" t="str">
        <f t="array" aca="1" ref="HC15" ca="1">IF($D15,IF(OR(H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D15" s="10" t="str">
        <f t="array" aca="1" ref="HD15" ca="1">IF($D15,IF(OR(H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E15" s="10" t="str">
        <f t="array" aca="1" ref="HE15" ca="1">IF($D15,IF(OR(H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F15" s="10" t="str">
        <f t="array" aca="1" ref="HF15" ca="1">IF($D15,IF(OR(H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G15" s="10" t="str">
        <f t="array" aca="1" ref="HG15" ca="1">IF($D15,IF(OR(H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H15" s="10" t="str">
        <f t="array" aca="1" ref="HH15" ca="1">IF($D15,IF(OR(H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I15" s="10" t="str">
        <f t="array" aca="1" ref="HI15" ca="1">IF($D15,IF(OR(H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J15" s="10" t="str">
        <f t="array" aca="1" ref="HJ15" ca="1">IF($D15,IF(OR(H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K15" s="10" t="str">
        <f t="array" aca="1" ref="HK15" ca="1">IF($D15,IF(OR(H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L15" s="10" t="str">
        <f t="array" aca="1" ref="HL15" ca="1">IF($D15,IF(OR(H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M15" s="10" t="str">
        <f t="array" aca="1" ref="HM15" ca="1">IF($D15,IF(OR(H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N15" s="10" t="str">
        <f t="array" aca="1" ref="HN15" ca="1">IF($D15,IF(OR(H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O15" s="10" t="str">
        <f t="array" aca="1" ref="HO15" ca="1">IF($D15,IF(OR(H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P15" s="10" t="str">
        <f t="array" aca="1" ref="HP15" ca="1">IF($D15,IF(OR(H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Q15" s="10" t="str">
        <f t="array" aca="1" ref="HQ15" ca="1">IF($D15,IF(OR(H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R15" s="10" t="str">
        <f t="array" aca="1" ref="HR15" ca="1">IF($D15,IF(OR(H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S15" s="10" t="str">
        <f t="array" aca="1" ref="HS15" ca="1">IF($D15,IF(OR(H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T15" s="10" t="str">
        <f t="array" aca="1" ref="HT15" ca="1">IF($D15,IF(OR(H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U15" s="10" t="str">
        <f t="array" aca="1" ref="HU15" ca="1">IF($D15,IF(OR(H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V15" s="10" t="str">
        <f t="array" aca="1" ref="HV15" ca="1">IF($D15,IF(OR(H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W15" s="10" t="str">
        <f t="array" aca="1" ref="HW15" ca="1">IF($D15,IF(OR(H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X15" s="10" t="str">
        <f t="array" aca="1" ref="HX15" ca="1">IF($D15,IF(OR(H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Y15" s="10" t="str">
        <f t="array" aca="1" ref="HY15" ca="1">IF($D15,IF(OR(H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Z15" s="10" t="str">
        <f t="array" aca="1" ref="HZ15" ca="1">IF($D15,IF(OR(H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A15" s="10" t="str">
        <f t="array" aca="1" ref="IA15" ca="1">IF($D15,IF(OR(I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B15" s="10" t="str">
        <f t="array" aca="1" ref="IB15" ca="1">IF($D15,IF(OR(I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C15" s="10" t="str">
        <f t="array" aca="1" ref="IC15" ca="1">IF($D15,IF(OR(I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D15" s="10" t="str">
        <f t="array" aca="1" ref="ID15" ca="1">IF($D15,IF(OR(I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E15" s="10" t="str">
        <f t="array" aca="1" ref="IE15" ca="1">IF($D15,IF(OR(I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F15" s="10" t="str">
        <f t="array" aca="1" ref="IF15" ca="1">IF($D15,IF(OR(I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G15" s="10" t="str">
        <f t="array" aca="1" ref="IG15" ca="1">IF($D15,IF(OR(I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H15" s="10" t="str">
        <f t="array" aca="1" ref="IH15" ca="1">IF($D15,IF(OR(I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I15" s="10" t="str">
        <f t="array" aca="1" ref="II15" ca="1">IF($D15,IF(OR(I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J15" s="10" t="str">
        <f t="array" aca="1" ref="IJ15" ca="1">IF($D15,IF(OR(I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K15" s="10" t="str">
        <f t="array" aca="1" ref="IK15" ca="1">IF($D15,IF(OR(I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L15" s="10" t="str">
        <f t="array" aca="1" ref="IL15" ca="1">IF($D15,IF(OR(I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M15" s="10" t="str">
        <f t="array" aca="1" ref="IM15" ca="1">IF($D15,IF(OR(I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N15" s="10" t="str">
        <f t="array" aca="1" ref="IN15" ca="1">IF($D15,IF(OR(I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O15" s="10" t="str">
        <f t="array" aca="1" ref="IO15" ca="1">IF($D15,IF(OR(I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P15" s="10" t="str">
        <f t="array" aca="1" ref="IP15" ca="1">IF($D15,IF(OR(I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Q15" s="10" t="str">
        <f t="array" aca="1" ref="IQ15" ca="1">IF($D15,IF(OR(I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</row>
    <row r="16" spans="1:251" x14ac:dyDescent="0.25">
      <c r="A16" s="18"/>
      <c r="B16" s="19">
        <v>1</v>
      </c>
      <c r="D16" s="21">
        <v>1</v>
      </c>
      <c r="E16" s="25"/>
      <c r="F16" s="2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2"/>
      <c r="R16" s="10" t="str">
        <f t="array" aca="1" ref="R16" ca="1">IF($D16,IF(OR(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S16" s="10" t="str">
        <f t="array" aca="1" ref="S16" ca="1">IF($D16,IF(OR(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T16" s="10" t="str">
        <f t="array" aca="1" ref="T16" ca="1">IF($D16,IF(OR(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U16" s="10" t="str">
        <f t="array" aca="1" ref="U16" ca="1">IF($D16,IF(OR(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V16" s="10" t="str">
        <f t="array" aca="1" ref="V16" ca="1">IF($D16,IF(OR(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W16" s="10" t="str">
        <f t="array" aca="1" ref="W16" ca="1">IF($D16,IF(OR(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X16" s="10" t="str">
        <f t="array" aca="1" ref="X16" ca="1">IF($D16,IF(OR(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Y16" s="10" t="str">
        <f t="array" aca="1" ref="Y16" ca="1">IF($D16,IF(OR(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Z16" s="10" t="str">
        <f t="array" aca="1" ref="Z16" ca="1">IF($D16,IF(OR(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A16" s="10" t="str">
        <f t="array" aca="1" ref="AA16" ca="1">IF($D16,IF(OR(A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B16" s="10" t="str">
        <f t="array" aca="1" ref="AB16" ca="1">IF($D16,IF(OR(A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C16" s="10" t="str">
        <f t="array" aca="1" ref="AC16" ca="1">IF($D16,IF(OR(A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D16" s="10" t="str">
        <f t="array" aca="1" ref="AD16" ca="1">IF($D16,IF(OR(A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E16" s="10" t="str">
        <f t="array" aca="1" ref="AE16" ca="1">IF($D16,IF(OR(A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F16" s="10" t="str">
        <f t="array" aca="1" ref="AF16" ca="1">IF($D16,IF(OR(A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G16" s="10" t="str">
        <f t="array" aca="1" ref="AG16" ca="1">IF($D16,IF(OR(A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H16" s="10" t="str">
        <f t="array" aca="1" ref="AH16" ca="1">IF($D16,IF(OR(A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I16" s="10" t="str">
        <f t="array" aca="1" ref="AI16" ca="1">IF($D16,IF(OR(A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J16" s="10" t="str">
        <f t="array" aca="1" ref="AJ16" ca="1">IF($D16,IF(OR(A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K16" s="10" t="str">
        <f t="array" aca="1" ref="AK16" ca="1">IF($D16,IF(OR(A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L16" s="10" t="str">
        <f t="array" aca="1" ref="AL16" ca="1">IF($D16,IF(OR(A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M16" s="10" t="str">
        <f t="array" aca="1" ref="AM16" ca="1">IF($D16,IF(OR(A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N16" s="10" t="str">
        <f t="array" aca="1" ref="AN16" ca="1">IF($D16,IF(OR(A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O16" s="10" t="str">
        <f t="array" aca="1" ref="AO16" ca="1">IF($D16,IF(OR(A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P16" s="10" t="str">
        <f t="array" aca="1" ref="AP16" ca="1">IF($D16,IF(OR(A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Q16" s="10" t="str">
        <f t="array" aca="1" ref="AQ16" ca="1">IF($D16,IF(OR(A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R16" s="10" t="str">
        <f t="array" aca="1" ref="AR16" ca="1">IF($D16,IF(OR(A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S16" s="10" t="str">
        <f t="array" aca="1" ref="AS16" ca="1">IF($D16,IF(OR(A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T16" s="10" t="str">
        <f t="array" aca="1" ref="AT16" ca="1">IF($D16,IF(OR(A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U16" s="10" t="str">
        <f t="array" aca="1" ref="AU16" ca="1">IF($D16,IF(OR(A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V16" s="10" t="str">
        <f t="array" aca="1" ref="AV16" ca="1">IF($D16,IF(OR(A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W16" s="10" t="str">
        <f t="array" aca="1" ref="AW16" ca="1">IF($D16,IF(OR(A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X16" s="10" t="str">
        <f t="array" aca="1" ref="AX16" ca="1">IF($D16,IF(OR(A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Y16" s="10" t="str">
        <f t="array" aca="1" ref="AY16" ca="1">IF($D16,IF(OR(A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Z16" s="10" t="str">
        <f t="array" aca="1" ref="AZ16" ca="1">IF($D16,IF(OR(A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A16" s="10" t="str">
        <f t="array" aca="1" ref="BA16" ca="1">IF($D16,IF(OR(B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B16" s="10" t="str">
        <f t="array" aca="1" ref="BB16" ca="1">IF($D16,IF(OR(B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C16" s="10" t="str">
        <f t="array" aca="1" ref="BC16" ca="1">IF($D16,IF(OR(B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D16" s="10" t="str">
        <f t="array" aca="1" ref="BD16" ca="1">IF($D16,IF(OR(B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E16" s="10" t="str">
        <f t="array" aca="1" ref="BE16" ca="1">IF($D16,IF(OR(B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F16" s="10" t="str">
        <f t="array" aca="1" ref="BF16" ca="1">IF($D16,IF(OR(B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G16" s="10" t="str">
        <f t="array" aca="1" ref="BG16" ca="1">IF($D16,IF(OR(B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H16" s="10" t="str">
        <f t="array" aca="1" ref="BH16" ca="1">IF($D16,IF(OR(B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I16" s="10" t="str">
        <f t="array" aca="1" ref="BI16" ca="1">IF($D16,IF(OR(B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J16" s="10" t="str">
        <f t="array" aca="1" ref="BJ16" ca="1">IF($D16,IF(OR(B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K16" s="10" t="str">
        <f t="array" aca="1" ref="BK16" ca="1">IF($D16,IF(OR(B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L16" s="10" t="str">
        <f t="array" aca="1" ref="BL16" ca="1">IF($D16,IF(OR(B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M16" s="10" t="str">
        <f t="array" aca="1" ref="BM16" ca="1">IF($D16,IF(OR(B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N16" s="10" t="str">
        <f t="array" aca="1" ref="BN16" ca="1">IF($D16,IF(OR(B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O16" s="10">
        <f t="array" aca="1" ref="BO16" ca="1">IF($D16,IF(OR(B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>1</v>
      </c>
      <c r="BP16" s="10" t="str">
        <f t="array" aca="1" ref="BP16" ca="1">IF($D16,IF(OR(B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Q16" s="10" t="str">
        <f t="array" aca="1" ref="BQ16" ca="1">IF($D16,IF(OR(B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R16" s="10" t="str">
        <f t="array" aca="1" ref="BR16" ca="1">IF($D16,IF(OR(B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S16" s="10" t="str">
        <f t="array" aca="1" ref="BS16" ca="1">IF($D16,IF(OR(B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T16" s="10" t="str">
        <f t="array" aca="1" ref="BT16" ca="1">IF($D16,IF(OR(B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U16" s="10" t="str">
        <f t="array" aca="1" ref="BU16" ca="1">IF($D16,IF(OR(B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V16" s="10" t="str">
        <f t="array" aca="1" ref="BV16" ca="1">IF($D16,IF(OR(B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W16" s="10" t="str">
        <f t="array" aca="1" ref="BW16" ca="1">IF($D16,IF(OR(B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X16" s="10" t="str">
        <f t="array" aca="1" ref="BX16" ca="1">IF($D16,IF(OR(B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Y16" s="10" t="str">
        <f t="array" aca="1" ref="BY16" ca="1">IF($D16,IF(OR(B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Z16" s="10" t="str">
        <f t="array" aca="1" ref="BZ16" ca="1">IF($D16,IF(OR(B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A16" s="10" t="str">
        <f t="array" aca="1" ref="CA16" ca="1">IF($D16,IF(OR(C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B16" s="10" t="str">
        <f t="array" aca="1" ref="CB16" ca="1">IF($D16,IF(OR(C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C16" s="10" t="str">
        <f t="array" aca="1" ref="CC16" ca="1">IF($D16,IF(OR(C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D16" s="10" t="str">
        <f t="array" aca="1" ref="CD16" ca="1">IF($D16,IF(OR(C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E16" s="10" t="str">
        <f t="array" aca="1" ref="CE16" ca="1">IF($D16,IF(OR(C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F16" s="10" t="str">
        <f t="array" aca="1" ref="CF16" ca="1">IF($D16,IF(OR(C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G16" s="10" t="str">
        <f t="array" aca="1" ref="CG16" ca="1">IF($D16,IF(OR(C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H16" s="10" t="str">
        <f t="array" aca="1" ref="CH16" ca="1">IF($D16,IF(OR(C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I16" s="10" t="str">
        <f t="array" aca="1" ref="CI16" ca="1">IF($D16,IF(OR(C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J16" s="10" t="str">
        <f t="array" aca="1" ref="CJ16" ca="1">IF($D16,IF(OR(C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K16" s="10" t="str">
        <f t="array" aca="1" ref="CK16" ca="1">IF($D16,IF(OR(C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L16" s="10" t="str">
        <f t="array" aca="1" ref="CL16" ca="1">IF($D16,IF(OR(C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M16" s="10" t="str">
        <f t="array" aca="1" ref="CM16" ca="1">IF($D16,IF(OR(C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N16" s="10" t="str">
        <f t="array" aca="1" ref="CN16" ca="1">IF($D16,IF(OR(C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O16" s="10" t="str">
        <f t="array" aca="1" ref="CO16" ca="1">IF($D16,IF(OR(C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P16" s="10" t="str">
        <f t="array" aca="1" ref="CP16" ca="1">IF($D16,IF(OR(C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Q16" s="10" t="str">
        <f t="array" aca="1" ref="CQ16" ca="1">IF($D16,IF(OR(C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R16" s="10" t="str">
        <f t="array" aca="1" ref="CR16" ca="1">IF($D16,IF(OR(C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S16" s="10" t="str">
        <f t="array" aca="1" ref="CS16" ca="1">IF($D16,IF(OR(C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T16" s="10" t="str">
        <f t="array" aca="1" ref="CT16" ca="1">IF($D16,IF(OR(C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U16" s="10" t="str">
        <f t="array" aca="1" ref="CU16" ca="1">IF($D16,IF(OR(C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V16" s="10" t="str">
        <f t="array" aca="1" ref="CV16" ca="1">IF($D16,IF(OR(C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W16" s="10" t="str">
        <f t="array" aca="1" ref="CW16" ca="1">IF($D16,IF(OR(C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X16" s="10" t="str">
        <f t="array" aca="1" ref="CX16" ca="1">IF($D16,IF(OR(C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Y16" s="10" t="str">
        <f t="array" aca="1" ref="CY16" ca="1">IF($D16,IF(OR(C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Z16" s="10" t="str">
        <f t="array" aca="1" ref="CZ16" ca="1">IF($D16,IF(OR(C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A16" s="10" t="str">
        <f t="array" aca="1" ref="DA16" ca="1">IF($D16,IF(OR(D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B16" s="10" t="str">
        <f t="array" aca="1" ref="DB16" ca="1">IF($D16,IF(OR(D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C16" s="10" t="str">
        <f t="array" aca="1" ref="DC16" ca="1">IF($D16,IF(OR(D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D16" s="10" t="str">
        <f t="array" aca="1" ref="DD16" ca="1">IF($D16,IF(OR(D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E16" s="10" t="str">
        <f t="array" aca="1" ref="DE16" ca="1">IF($D16,IF(OR(D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F16" s="10" t="str">
        <f t="array" aca="1" ref="DF16" ca="1">IF($D16,IF(OR(D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G16" s="10" t="str">
        <f t="array" aca="1" ref="DG16" ca="1">IF($D16,IF(OR(D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H16" s="10" t="str">
        <f t="array" aca="1" ref="DH16" ca="1">IF($D16,IF(OR(D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I16" s="10" t="str">
        <f t="array" aca="1" ref="DI16" ca="1">IF($D16,IF(OR(D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J16" s="10" t="str">
        <f t="array" aca="1" ref="DJ16" ca="1">IF($D16,IF(OR(D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K16" s="10" t="str">
        <f t="array" aca="1" ref="DK16" ca="1">IF($D16,IF(OR(D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L16" s="10" t="str">
        <f t="array" aca="1" ref="DL16" ca="1">IF($D16,IF(OR(D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M16" s="10" t="str">
        <f t="array" aca="1" ref="DM16" ca="1">IF($D16,IF(OR(D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N16" s="10" t="str">
        <f t="array" aca="1" ref="DN16" ca="1">IF($D16,IF(OR(D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O16" s="10" t="str">
        <f t="array" aca="1" ref="DO16" ca="1">IF($D16,IF(OR(D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P16" s="10" t="str">
        <f t="array" aca="1" ref="DP16" ca="1">IF($D16,IF(OR(D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Q16" s="10" t="str">
        <f t="array" aca="1" ref="DQ16" ca="1">IF($D16,IF(OR(D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R16" s="10" t="str">
        <f t="array" aca="1" ref="DR16" ca="1">IF($D16,IF(OR(D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S16" s="10" t="str">
        <f t="array" aca="1" ref="DS16" ca="1">IF($D16,IF(OR(D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T16" s="10" t="str">
        <f t="array" aca="1" ref="DT16" ca="1">IF($D16,IF(OR(D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U16" s="10" t="str">
        <f t="array" aca="1" ref="DU16" ca="1">IF($D16,IF(OR(D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V16" s="10" t="str">
        <f t="array" aca="1" ref="DV16" ca="1">IF($D16,IF(OR(D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W16" s="10" t="str">
        <f t="array" aca="1" ref="DW16" ca="1">IF($D16,IF(OR(D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X16" s="10" t="str">
        <f t="array" aca="1" ref="DX16" ca="1">IF($D16,IF(OR(D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Y16" s="10" t="str">
        <f t="array" aca="1" ref="DY16" ca="1">IF($D16,IF(OR(D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Z16" s="10" t="str">
        <f t="array" aca="1" ref="DZ16" ca="1">IF($D16,IF(OR(D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A16" s="10" t="str">
        <f t="array" aca="1" ref="EA16" ca="1">IF($D16,IF(OR(E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B16" s="10" t="str">
        <f t="array" aca="1" ref="EB16" ca="1">IF($D16,IF(OR(E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C16" s="10" t="str">
        <f t="array" aca="1" ref="EC16" ca="1">IF($D16,IF(OR(E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D16" s="10" t="str">
        <f t="array" aca="1" ref="ED16" ca="1">IF($D16,IF(OR(E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E16" s="10" t="str">
        <f t="array" aca="1" ref="EE16" ca="1">IF($D16,IF(OR(E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F16" s="10" t="str">
        <f t="array" aca="1" ref="EF16" ca="1">IF($D16,IF(OR(E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G16" s="10" t="str">
        <f t="array" aca="1" ref="EG16" ca="1">IF($D16,IF(OR(E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H16" s="10" t="str">
        <f t="array" aca="1" ref="EH16" ca="1">IF($D16,IF(OR(E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I16" s="10" t="str">
        <f t="array" aca="1" ref="EI16" ca="1">IF($D16,IF(OR(E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J16" s="10" t="str">
        <f t="array" aca="1" ref="EJ16" ca="1">IF($D16,IF(OR(E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K16" s="10" t="str">
        <f t="array" aca="1" ref="EK16" ca="1">IF($D16,IF(OR(E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L16" s="10" t="str">
        <f t="array" aca="1" ref="EL16" ca="1">IF($D16,IF(OR(E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M16" s="10" t="str">
        <f t="array" aca="1" ref="EM16" ca="1">IF($D16,IF(OR(E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N16" s="10" t="str">
        <f t="array" aca="1" ref="EN16" ca="1">IF($D16,IF(OR(E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O16" s="10" t="str">
        <f t="array" aca="1" ref="EO16" ca="1">IF($D16,IF(OR(E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P16" s="10" t="str">
        <f t="array" aca="1" ref="EP16" ca="1">IF($D16,IF(OR(E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Q16" s="10" t="str">
        <f t="array" aca="1" ref="EQ16" ca="1">IF($D16,IF(OR(E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R16" s="10" t="str">
        <f t="array" aca="1" ref="ER16" ca="1">IF($D16,IF(OR(E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S16" s="10" t="str">
        <f t="array" aca="1" ref="ES16" ca="1">IF($D16,IF(OR(E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T16" s="10" t="str">
        <f t="array" aca="1" ref="ET16" ca="1">IF($D16,IF(OR(E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U16" s="10" t="str">
        <f t="array" aca="1" ref="EU16" ca="1">IF($D16,IF(OR(E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V16" s="10" t="str">
        <f t="array" aca="1" ref="EV16" ca="1">IF($D16,IF(OR(E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W16" s="10" t="str">
        <f t="array" aca="1" ref="EW16" ca="1">IF($D16,IF(OR(E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X16" s="10" t="str">
        <f t="array" aca="1" ref="EX16" ca="1">IF($D16,IF(OR(E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Y16" s="10" t="str">
        <f t="array" aca="1" ref="EY16" ca="1">IF($D16,IF(OR(E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Z16" s="10" t="str">
        <f t="array" aca="1" ref="EZ16" ca="1">IF($D16,IF(OR(E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A16" s="10" t="str">
        <f t="array" aca="1" ref="FA16" ca="1">IF($D16,IF(OR(F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B16" s="10" t="str">
        <f t="array" aca="1" ref="FB16" ca="1">IF($D16,IF(OR(F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C16" s="10" t="str">
        <f t="array" aca="1" ref="FC16" ca="1">IF($D16,IF(OR(F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D16" s="10" t="str">
        <f t="array" aca="1" ref="FD16" ca="1">IF($D16,IF(OR(F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E16" s="10" t="str">
        <f t="array" aca="1" ref="FE16" ca="1">IF($D16,IF(OR(F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F16" s="10" t="str">
        <f t="array" aca="1" ref="FF16" ca="1">IF($D16,IF(OR(F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G16" s="10" t="str">
        <f t="array" aca="1" ref="FG16" ca="1">IF($D16,IF(OR(F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H16" s="10" t="str">
        <f t="array" aca="1" ref="FH16" ca="1">IF($D16,IF(OR(F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I16" s="10" t="str">
        <f t="array" aca="1" ref="FI16" ca="1">IF($D16,IF(OR(F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J16" s="10" t="str">
        <f t="array" aca="1" ref="FJ16" ca="1">IF($D16,IF(OR(F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K16" s="10" t="str">
        <f t="array" aca="1" ref="FK16" ca="1">IF($D16,IF(OR(F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L16" s="10" t="str">
        <f t="array" aca="1" ref="FL16" ca="1">IF($D16,IF(OR(F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M16" s="10" t="str">
        <f t="array" aca="1" ref="FM16" ca="1">IF($D16,IF(OR(F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N16" s="10" t="str">
        <f t="array" aca="1" ref="FN16" ca="1">IF($D16,IF(OR(F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O16" s="10" t="str">
        <f t="array" aca="1" ref="FO16" ca="1">IF($D16,IF(OR(F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P16" s="10" t="str">
        <f t="array" aca="1" ref="FP16" ca="1">IF($D16,IF(OR(F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Q16" s="10" t="str">
        <f t="array" aca="1" ref="FQ16" ca="1">IF($D16,IF(OR(F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R16" s="10" t="str">
        <f t="array" aca="1" ref="FR16" ca="1">IF($D16,IF(OR(F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S16" s="10" t="str">
        <f t="array" aca="1" ref="FS16" ca="1">IF($D16,IF(OR(F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T16" s="10" t="str">
        <f t="array" aca="1" ref="FT16" ca="1">IF($D16,IF(OR(F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U16" s="10" t="str">
        <f t="array" aca="1" ref="FU16" ca="1">IF($D16,IF(OR(F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V16" s="10" t="str">
        <f t="array" aca="1" ref="FV16" ca="1">IF($D16,IF(OR(F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W16" s="10" t="str">
        <f t="array" aca="1" ref="FW16" ca="1">IF($D16,IF(OR(F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X16" s="10" t="str">
        <f t="array" aca="1" ref="FX16" ca="1">IF($D16,IF(OR(F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Y16" s="10" t="str">
        <f t="array" aca="1" ref="FY16" ca="1">IF($D16,IF(OR(F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Z16" s="10" t="str">
        <f t="array" aca="1" ref="FZ16" ca="1">IF($D16,IF(OR(F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A16" s="10" t="str">
        <f t="array" aca="1" ref="GA16" ca="1">IF($D16,IF(OR(G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B16" s="10" t="str">
        <f t="array" aca="1" ref="GB16" ca="1">IF($D16,IF(OR(G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C16" s="10" t="str">
        <f t="array" aca="1" ref="GC16" ca="1">IF($D16,IF(OR(G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D16" s="10" t="str">
        <f t="array" aca="1" ref="GD16" ca="1">IF($D16,IF(OR(G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E16" s="10" t="str">
        <f t="array" aca="1" ref="GE16" ca="1">IF($D16,IF(OR(G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F16" s="10" t="str">
        <f t="array" aca="1" ref="GF16" ca="1">IF($D16,IF(OR(G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G16" s="10" t="str">
        <f t="array" aca="1" ref="GG16" ca="1">IF($D16,IF(OR(G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H16" s="10" t="str">
        <f t="array" aca="1" ref="GH16" ca="1">IF($D16,IF(OR(G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I16" s="10" t="str">
        <f t="array" aca="1" ref="GI16" ca="1">IF($D16,IF(OR(G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J16" s="10" t="str">
        <f t="array" aca="1" ref="GJ16" ca="1">IF($D16,IF(OR(G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K16" s="10" t="str">
        <f t="array" aca="1" ref="GK16" ca="1">IF($D16,IF(OR(G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L16" s="10" t="str">
        <f t="array" aca="1" ref="GL16" ca="1">IF($D16,IF(OR(G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M16" s="10" t="str">
        <f t="array" aca="1" ref="GM16" ca="1">IF($D16,IF(OR(G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N16" s="10" t="str">
        <f t="array" aca="1" ref="GN16" ca="1">IF($D16,IF(OR(G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O16" s="10" t="str">
        <f t="array" aca="1" ref="GO16" ca="1">IF($D16,IF(OR(G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P16" s="10" t="str">
        <f t="array" aca="1" ref="GP16" ca="1">IF($D16,IF(OR(G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Q16" s="10" t="str">
        <f t="array" aca="1" ref="GQ16" ca="1">IF($D16,IF(OR(G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R16" s="10" t="str">
        <f t="array" aca="1" ref="GR16" ca="1">IF($D16,IF(OR(G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S16" s="10" t="str">
        <f t="array" aca="1" ref="GS16" ca="1">IF($D16,IF(OR(G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T16" s="10" t="str">
        <f t="array" aca="1" ref="GT16" ca="1">IF($D16,IF(OR(G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U16" s="10" t="str">
        <f t="array" aca="1" ref="GU16" ca="1">IF($D16,IF(OR(G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V16" s="10" t="str">
        <f t="array" aca="1" ref="GV16" ca="1">IF($D16,IF(OR(G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W16" s="10" t="str">
        <f t="array" aca="1" ref="GW16" ca="1">IF($D16,IF(OR(G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X16" s="10" t="str">
        <f t="array" aca="1" ref="GX16" ca="1">IF($D16,IF(OR(G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Y16" s="10" t="str">
        <f t="array" aca="1" ref="GY16" ca="1">IF($D16,IF(OR(G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Z16" s="10" t="str">
        <f t="array" aca="1" ref="GZ16" ca="1">IF($D16,IF(OR(G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A16" s="10" t="str">
        <f t="array" aca="1" ref="HA16" ca="1">IF($D16,IF(OR(H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B16" s="10" t="str">
        <f t="array" aca="1" ref="HB16" ca="1">IF($D16,IF(OR(H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C16" s="10" t="str">
        <f t="array" aca="1" ref="HC16" ca="1">IF($D16,IF(OR(H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D16" s="10" t="str">
        <f t="array" aca="1" ref="HD16" ca="1">IF($D16,IF(OR(H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E16" s="10" t="str">
        <f t="array" aca="1" ref="HE16" ca="1">IF($D16,IF(OR(H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F16" s="10" t="str">
        <f t="array" aca="1" ref="HF16" ca="1">IF($D16,IF(OR(H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G16" s="10" t="str">
        <f t="array" aca="1" ref="HG16" ca="1">IF($D16,IF(OR(H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H16" s="10" t="str">
        <f t="array" aca="1" ref="HH16" ca="1">IF($D16,IF(OR(H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I16" s="10" t="str">
        <f t="array" aca="1" ref="HI16" ca="1">IF($D16,IF(OR(H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J16" s="10" t="str">
        <f t="array" aca="1" ref="HJ16" ca="1">IF($D16,IF(OR(H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K16" s="10" t="str">
        <f t="array" aca="1" ref="HK16" ca="1">IF($D16,IF(OR(H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L16" s="10" t="str">
        <f t="array" aca="1" ref="HL16" ca="1">IF($D16,IF(OR(H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M16" s="10" t="str">
        <f t="array" aca="1" ref="HM16" ca="1">IF($D16,IF(OR(H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N16" s="10" t="str">
        <f t="array" aca="1" ref="HN16" ca="1">IF($D16,IF(OR(H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O16" s="10" t="str">
        <f t="array" aca="1" ref="HO16" ca="1">IF($D16,IF(OR(H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P16" s="10" t="str">
        <f t="array" aca="1" ref="HP16" ca="1">IF($D16,IF(OR(H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Q16" s="10" t="str">
        <f t="array" aca="1" ref="HQ16" ca="1">IF($D16,IF(OR(H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R16" s="10" t="str">
        <f t="array" aca="1" ref="HR16" ca="1">IF($D16,IF(OR(H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S16" s="10" t="str">
        <f t="array" aca="1" ref="HS16" ca="1">IF($D16,IF(OR(H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T16" s="10" t="str">
        <f t="array" aca="1" ref="HT16" ca="1">IF($D16,IF(OR(H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U16" s="10" t="str">
        <f t="array" aca="1" ref="HU16" ca="1">IF($D16,IF(OR(H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V16" s="10" t="str">
        <f t="array" aca="1" ref="HV16" ca="1">IF($D16,IF(OR(H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W16" s="10" t="str">
        <f t="array" aca="1" ref="HW16" ca="1">IF($D16,IF(OR(H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X16" s="10" t="str">
        <f t="array" aca="1" ref="HX16" ca="1">IF($D16,IF(OR(H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Y16" s="10" t="str">
        <f t="array" aca="1" ref="HY16" ca="1">IF($D16,IF(OR(H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Z16" s="10" t="str">
        <f t="array" aca="1" ref="HZ16" ca="1">IF($D16,IF(OR(H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A16" s="10" t="str">
        <f t="array" aca="1" ref="IA16" ca="1">IF($D16,IF(OR(I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B16" s="10" t="str">
        <f t="array" aca="1" ref="IB16" ca="1">IF($D16,IF(OR(I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C16" s="10" t="str">
        <f t="array" aca="1" ref="IC16" ca="1">IF($D16,IF(OR(I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D16" s="10" t="str">
        <f t="array" aca="1" ref="ID16" ca="1">IF($D16,IF(OR(I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E16" s="10" t="str">
        <f t="array" aca="1" ref="IE16" ca="1">IF($D16,IF(OR(I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F16" s="10" t="str">
        <f t="array" aca="1" ref="IF16" ca="1">IF($D16,IF(OR(I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G16" s="10" t="str">
        <f t="array" aca="1" ref="IG16" ca="1">IF($D16,IF(OR(I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H16" s="10" t="str">
        <f t="array" aca="1" ref="IH16" ca="1">IF($D16,IF(OR(I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I16" s="10" t="str">
        <f t="array" aca="1" ref="II16" ca="1">IF($D16,IF(OR(I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J16" s="10" t="str">
        <f t="array" aca="1" ref="IJ16" ca="1">IF($D16,IF(OR(I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K16" s="10" t="str">
        <f t="array" aca="1" ref="IK16" ca="1">IF($D16,IF(OR(I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L16" s="10" t="str">
        <f t="array" aca="1" ref="IL16" ca="1">IF($D16,IF(OR(I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M16" s="10" t="str">
        <f t="array" aca="1" ref="IM16" ca="1">IF($D16,IF(OR(I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N16" s="10" t="str">
        <f t="array" aca="1" ref="IN16" ca="1">IF($D16,IF(OR(I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O16" s="10" t="str">
        <f t="array" aca="1" ref="IO16" ca="1">IF($D16,IF(OR(I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P16" s="10" t="str">
        <f t="array" aca="1" ref="IP16" ca="1">IF($D16,IF(OR(I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Q16" s="10" t="str">
        <f t="array" aca="1" ref="IQ16" ca="1">IF($D16,IF(OR(I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</row>
    <row r="17" spans="1:251" x14ac:dyDescent="0.25">
      <c r="A17" s="18"/>
      <c r="B17" s="19">
        <v>1</v>
      </c>
      <c r="D17" s="21">
        <v>2</v>
      </c>
      <c r="E17" s="25"/>
      <c r="F17" s="2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2"/>
      <c r="R17" s="10" t="str">
        <f t="array" aca="1" ref="R17" ca="1">IF($D17,IF(OR(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S17" s="10" t="str">
        <f t="array" aca="1" ref="S17" ca="1">IF($D17,IF(OR(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T17" s="10" t="str">
        <f t="array" aca="1" ref="T17" ca="1">IF($D17,IF(OR(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U17" s="10" t="str">
        <f t="array" aca="1" ref="U17" ca="1">IF($D17,IF(OR(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V17" s="10" t="str">
        <f t="array" aca="1" ref="V17" ca="1">IF($D17,IF(OR(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W17" s="10" t="str">
        <f t="array" aca="1" ref="W17" ca="1">IF($D17,IF(OR(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X17" s="10" t="str">
        <f t="array" aca="1" ref="X17" ca="1">IF($D17,IF(OR(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Y17" s="10" t="str">
        <f t="array" aca="1" ref="Y17" ca="1">IF($D17,IF(OR(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Z17" s="10" t="str">
        <f t="array" aca="1" ref="Z17" ca="1">IF($D17,IF(OR(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A17" s="10" t="str">
        <f t="array" aca="1" ref="AA17" ca="1">IF($D17,IF(OR(A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B17" s="10" t="str">
        <f t="array" aca="1" ref="AB17" ca="1">IF($D17,IF(OR(A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C17" s="10" t="str">
        <f t="array" aca="1" ref="AC17" ca="1">IF($D17,IF(OR(A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D17" s="10" t="str">
        <f t="array" aca="1" ref="AD17" ca="1">IF($D17,IF(OR(A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E17" s="10" t="str">
        <f t="array" aca="1" ref="AE17" ca="1">IF($D17,IF(OR(A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F17" s="10" t="str">
        <f t="array" aca="1" ref="AF17" ca="1">IF($D17,IF(OR(A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G17" s="10" t="str">
        <f t="array" aca="1" ref="AG17" ca="1">IF($D17,IF(OR(A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H17" s="10" t="str">
        <f t="array" aca="1" ref="AH17" ca="1">IF($D17,IF(OR(A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I17" s="10" t="str">
        <f t="array" aca="1" ref="AI17" ca="1">IF($D17,IF(OR(A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J17" s="10" t="str">
        <f t="array" aca="1" ref="AJ17" ca="1">IF($D17,IF(OR(A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K17" s="10" t="str">
        <f t="array" aca="1" ref="AK17" ca="1">IF($D17,IF(OR(A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L17" s="10" t="str">
        <f t="array" aca="1" ref="AL17" ca="1">IF($D17,IF(OR(A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M17" s="10" t="str">
        <f t="array" aca="1" ref="AM17" ca="1">IF($D17,IF(OR(A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N17" s="10" t="str">
        <f t="array" aca="1" ref="AN17" ca="1">IF($D17,IF(OR(A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O17" s="10" t="str">
        <f t="array" aca="1" ref="AO17" ca="1">IF($D17,IF(OR(A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P17" s="10" t="str">
        <f t="array" aca="1" ref="AP17" ca="1">IF($D17,IF(OR(A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Q17" s="10" t="str">
        <f t="array" aca="1" ref="AQ17" ca="1">IF($D17,IF(OR(A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R17" s="10" t="str">
        <f t="array" aca="1" ref="AR17" ca="1">IF($D17,IF(OR(A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S17" s="10" t="str">
        <f t="array" aca="1" ref="AS17" ca="1">IF($D17,IF(OR(A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T17" s="10" t="str">
        <f t="array" aca="1" ref="AT17" ca="1">IF($D17,IF(OR(A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U17" s="10" t="str">
        <f t="array" aca="1" ref="AU17" ca="1">IF($D17,IF(OR(A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V17" s="10" t="str">
        <f t="array" aca="1" ref="AV17" ca="1">IF($D17,IF(OR(A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W17" s="10" t="str">
        <f t="array" aca="1" ref="AW17" ca="1">IF($D17,IF(OR(A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X17" s="10" t="str">
        <f t="array" aca="1" ref="AX17" ca="1">IF($D17,IF(OR(A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Y17" s="10" t="str">
        <f t="array" aca="1" ref="AY17" ca="1">IF($D17,IF(OR(A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Z17" s="10" t="str">
        <f t="array" aca="1" ref="AZ17" ca="1">IF($D17,IF(OR(A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A17" s="10" t="str">
        <f t="array" aca="1" ref="BA17" ca="1">IF($D17,IF(OR(B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B17" s="10" t="str">
        <f t="array" aca="1" ref="BB17" ca="1">IF($D17,IF(OR(B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C17" s="10" t="str">
        <f t="array" aca="1" ref="BC17" ca="1">IF($D17,IF(OR(B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D17" s="10" t="str">
        <f t="array" aca="1" ref="BD17" ca="1">IF($D17,IF(OR(B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E17" s="10" t="str">
        <f t="array" aca="1" ref="BE17" ca="1">IF($D17,IF(OR(B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F17" s="10" t="str">
        <f t="array" aca="1" ref="BF17" ca="1">IF($D17,IF(OR(B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G17" s="10" t="str">
        <f t="array" aca="1" ref="BG17" ca="1">IF($D17,IF(OR(B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H17" s="10" t="str">
        <f t="array" aca="1" ref="BH17" ca="1">IF($D17,IF(OR(B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I17" s="10" t="str">
        <f t="array" aca="1" ref="BI17" ca="1">IF($D17,IF(OR(B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J17" s="10" t="str">
        <f t="array" aca="1" ref="BJ17" ca="1">IF($D17,IF(OR(B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K17" s="10" t="str">
        <f t="array" aca="1" ref="BK17" ca="1">IF($D17,IF(OR(B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L17" s="10" t="str">
        <f t="array" aca="1" ref="BL17" ca="1">IF($D17,IF(OR(B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M17" s="10" t="str">
        <f t="array" aca="1" ref="BM17" ca="1">IF($D17,IF(OR(B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N17" s="10" t="str">
        <f t="array" aca="1" ref="BN17" ca="1">IF($D17,IF(OR(B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O17" s="10" t="str">
        <f t="array" aca="1" ref="BO17" ca="1">IF($D17,IF(OR(B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P17" s="10">
        <f t="array" aca="1" ref="BP17" ca="1">IF($D17,IF(OR(B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>1</v>
      </c>
      <c r="BQ17" s="10">
        <f t="array" aca="1" ref="BQ17" ca="1">IF($D17,IF(OR(B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>1</v>
      </c>
      <c r="BR17" s="10" t="str">
        <f t="array" aca="1" ref="BR17" ca="1">IF($D17,IF(OR(B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S17" s="10" t="str">
        <f t="array" aca="1" ref="BS17" ca="1">IF($D17,IF(OR(B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T17" s="10" t="str">
        <f t="array" aca="1" ref="BT17" ca="1">IF($D17,IF(OR(B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U17" s="10" t="str">
        <f t="array" aca="1" ref="BU17" ca="1">IF($D17,IF(OR(B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V17" s="10" t="str">
        <f t="array" aca="1" ref="BV17" ca="1">IF($D17,IF(OR(B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W17" s="10" t="str">
        <f t="array" aca="1" ref="BW17" ca="1">IF($D17,IF(OR(B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X17" s="10" t="str">
        <f t="array" aca="1" ref="BX17" ca="1">IF($D17,IF(OR(B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Y17" s="10" t="str">
        <f t="array" aca="1" ref="BY17" ca="1">IF($D17,IF(OR(B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Z17" s="10" t="str">
        <f t="array" aca="1" ref="BZ17" ca="1">IF($D17,IF(OR(B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A17" s="10" t="str">
        <f t="array" aca="1" ref="CA17" ca="1">IF($D17,IF(OR(C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B17" s="10" t="str">
        <f t="array" aca="1" ref="CB17" ca="1">IF($D17,IF(OR(C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C17" s="10" t="str">
        <f t="array" aca="1" ref="CC17" ca="1">IF($D17,IF(OR(C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D17" s="10" t="str">
        <f t="array" aca="1" ref="CD17" ca="1">IF($D17,IF(OR(C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E17" s="10" t="str">
        <f t="array" aca="1" ref="CE17" ca="1">IF($D17,IF(OR(C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F17" s="10" t="str">
        <f t="array" aca="1" ref="CF17" ca="1">IF($D17,IF(OR(C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G17" s="10" t="str">
        <f t="array" aca="1" ref="CG17" ca="1">IF($D17,IF(OR(C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H17" s="10" t="str">
        <f t="array" aca="1" ref="CH17" ca="1">IF($D17,IF(OR(C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I17" s="10" t="str">
        <f t="array" aca="1" ref="CI17" ca="1">IF($D17,IF(OR(C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J17" s="10" t="str">
        <f t="array" aca="1" ref="CJ17" ca="1">IF($D17,IF(OR(C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K17" s="10" t="str">
        <f t="array" aca="1" ref="CK17" ca="1">IF($D17,IF(OR(C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L17" s="10" t="str">
        <f t="array" aca="1" ref="CL17" ca="1">IF($D17,IF(OR(C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M17" s="10" t="str">
        <f t="array" aca="1" ref="CM17" ca="1">IF($D17,IF(OR(C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N17" s="10" t="str">
        <f t="array" aca="1" ref="CN17" ca="1">IF($D17,IF(OR(C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O17" s="10" t="str">
        <f t="array" aca="1" ref="CO17" ca="1">IF($D17,IF(OR(C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P17" s="10" t="str">
        <f t="array" aca="1" ref="CP17" ca="1">IF($D17,IF(OR(C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Q17" s="10" t="str">
        <f t="array" aca="1" ref="CQ17" ca="1">IF($D17,IF(OR(C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R17" s="10" t="str">
        <f t="array" aca="1" ref="CR17" ca="1">IF($D17,IF(OR(C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S17" s="10" t="str">
        <f t="array" aca="1" ref="CS17" ca="1">IF($D17,IF(OR(C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T17" s="10" t="str">
        <f t="array" aca="1" ref="CT17" ca="1">IF($D17,IF(OR(C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U17" s="10" t="str">
        <f t="array" aca="1" ref="CU17" ca="1">IF($D17,IF(OR(C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V17" s="10" t="str">
        <f t="array" aca="1" ref="CV17" ca="1">IF($D17,IF(OR(C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W17" s="10" t="str">
        <f t="array" aca="1" ref="CW17" ca="1">IF($D17,IF(OR(C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X17" s="10" t="str">
        <f t="array" aca="1" ref="CX17" ca="1">IF($D17,IF(OR(C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Y17" s="10" t="str">
        <f t="array" aca="1" ref="CY17" ca="1">IF($D17,IF(OR(C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Z17" s="10" t="str">
        <f t="array" aca="1" ref="CZ17" ca="1">IF($D17,IF(OR(C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A17" s="10" t="str">
        <f t="array" aca="1" ref="DA17" ca="1">IF($D17,IF(OR(D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B17" s="10" t="str">
        <f t="array" aca="1" ref="DB17" ca="1">IF($D17,IF(OR(D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C17" s="10" t="str">
        <f t="array" aca="1" ref="DC17" ca="1">IF($D17,IF(OR(D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D17" s="10" t="str">
        <f t="array" aca="1" ref="DD17" ca="1">IF($D17,IF(OR(D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E17" s="10" t="str">
        <f t="array" aca="1" ref="DE17" ca="1">IF($D17,IF(OR(D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F17" s="10" t="str">
        <f t="array" aca="1" ref="DF17" ca="1">IF($D17,IF(OR(D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G17" s="10" t="str">
        <f t="array" aca="1" ref="DG17" ca="1">IF($D17,IF(OR(D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H17" s="10" t="str">
        <f t="array" aca="1" ref="DH17" ca="1">IF($D17,IF(OR(D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I17" s="10" t="str">
        <f t="array" aca="1" ref="DI17" ca="1">IF($D17,IF(OR(D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J17" s="10" t="str">
        <f t="array" aca="1" ref="DJ17" ca="1">IF($D17,IF(OR(D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K17" s="10" t="str">
        <f t="array" aca="1" ref="DK17" ca="1">IF($D17,IF(OR(D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L17" s="10" t="str">
        <f t="array" aca="1" ref="DL17" ca="1">IF($D17,IF(OR(D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M17" s="10" t="str">
        <f t="array" aca="1" ref="DM17" ca="1">IF($D17,IF(OR(D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N17" s="10" t="str">
        <f t="array" aca="1" ref="DN17" ca="1">IF($D17,IF(OR(D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O17" s="10" t="str">
        <f t="array" aca="1" ref="DO17" ca="1">IF($D17,IF(OR(D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P17" s="10" t="str">
        <f t="array" aca="1" ref="DP17" ca="1">IF($D17,IF(OR(D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Q17" s="10" t="str">
        <f t="array" aca="1" ref="DQ17" ca="1">IF($D17,IF(OR(D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R17" s="10" t="str">
        <f t="array" aca="1" ref="DR17" ca="1">IF($D17,IF(OR(D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S17" s="10" t="str">
        <f t="array" aca="1" ref="DS17" ca="1">IF($D17,IF(OR(D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T17" s="10" t="str">
        <f t="array" aca="1" ref="DT17" ca="1">IF($D17,IF(OR(D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U17" s="10" t="str">
        <f t="array" aca="1" ref="DU17" ca="1">IF($D17,IF(OR(D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V17" s="10" t="str">
        <f t="array" aca="1" ref="DV17" ca="1">IF($D17,IF(OR(D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W17" s="10" t="str">
        <f t="array" aca="1" ref="DW17" ca="1">IF($D17,IF(OR(D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X17" s="10" t="str">
        <f t="array" aca="1" ref="DX17" ca="1">IF($D17,IF(OR(D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Y17" s="10" t="str">
        <f t="array" aca="1" ref="DY17" ca="1">IF($D17,IF(OR(D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Z17" s="10" t="str">
        <f t="array" aca="1" ref="DZ17" ca="1">IF($D17,IF(OR(D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A17" s="10" t="str">
        <f t="array" aca="1" ref="EA17" ca="1">IF($D17,IF(OR(E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B17" s="10" t="str">
        <f t="array" aca="1" ref="EB17" ca="1">IF($D17,IF(OR(E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C17" s="10" t="str">
        <f t="array" aca="1" ref="EC17" ca="1">IF($D17,IF(OR(E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D17" s="10" t="str">
        <f t="array" aca="1" ref="ED17" ca="1">IF($D17,IF(OR(E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E17" s="10" t="str">
        <f t="array" aca="1" ref="EE17" ca="1">IF($D17,IF(OR(E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F17" s="10" t="str">
        <f t="array" aca="1" ref="EF17" ca="1">IF($D17,IF(OR(E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G17" s="10" t="str">
        <f t="array" aca="1" ref="EG17" ca="1">IF($D17,IF(OR(E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H17" s="10" t="str">
        <f t="array" aca="1" ref="EH17" ca="1">IF($D17,IF(OR(E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I17" s="10" t="str">
        <f t="array" aca="1" ref="EI17" ca="1">IF($D17,IF(OR(E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J17" s="10" t="str">
        <f t="array" aca="1" ref="EJ17" ca="1">IF($D17,IF(OR(E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K17" s="10" t="str">
        <f t="array" aca="1" ref="EK17" ca="1">IF($D17,IF(OR(E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L17" s="10" t="str">
        <f t="array" aca="1" ref="EL17" ca="1">IF($D17,IF(OR(E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M17" s="10" t="str">
        <f t="array" aca="1" ref="EM17" ca="1">IF($D17,IF(OR(E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N17" s="10" t="str">
        <f t="array" aca="1" ref="EN17" ca="1">IF($D17,IF(OR(E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O17" s="10" t="str">
        <f t="array" aca="1" ref="EO17" ca="1">IF($D17,IF(OR(E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P17" s="10" t="str">
        <f t="array" aca="1" ref="EP17" ca="1">IF($D17,IF(OR(E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Q17" s="10" t="str">
        <f t="array" aca="1" ref="EQ17" ca="1">IF($D17,IF(OR(E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R17" s="10" t="str">
        <f t="array" aca="1" ref="ER17" ca="1">IF($D17,IF(OR(E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S17" s="10" t="str">
        <f t="array" aca="1" ref="ES17" ca="1">IF($D17,IF(OR(E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T17" s="10" t="str">
        <f t="array" aca="1" ref="ET17" ca="1">IF($D17,IF(OR(E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U17" s="10" t="str">
        <f t="array" aca="1" ref="EU17" ca="1">IF($D17,IF(OR(E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V17" s="10" t="str">
        <f t="array" aca="1" ref="EV17" ca="1">IF($D17,IF(OR(E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W17" s="10" t="str">
        <f t="array" aca="1" ref="EW17" ca="1">IF($D17,IF(OR(E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X17" s="10" t="str">
        <f t="array" aca="1" ref="EX17" ca="1">IF($D17,IF(OR(E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Y17" s="10" t="str">
        <f t="array" aca="1" ref="EY17" ca="1">IF($D17,IF(OR(E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Z17" s="10" t="str">
        <f t="array" aca="1" ref="EZ17" ca="1">IF($D17,IF(OR(E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A17" s="10" t="str">
        <f t="array" aca="1" ref="FA17" ca="1">IF($D17,IF(OR(F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B17" s="10" t="str">
        <f t="array" aca="1" ref="FB17" ca="1">IF($D17,IF(OR(F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C17" s="10" t="str">
        <f t="array" aca="1" ref="FC17" ca="1">IF($D17,IF(OR(F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D17" s="10" t="str">
        <f t="array" aca="1" ref="FD17" ca="1">IF($D17,IF(OR(F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E17" s="10" t="str">
        <f t="array" aca="1" ref="FE17" ca="1">IF($D17,IF(OR(F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F17" s="10" t="str">
        <f t="array" aca="1" ref="FF17" ca="1">IF($D17,IF(OR(F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G17" s="10" t="str">
        <f t="array" aca="1" ref="FG17" ca="1">IF($D17,IF(OR(F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H17" s="10" t="str">
        <f t="array" aca="1" ref="FH17" ca="1">IF($D17,IF(OR(F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I17" s="10" t="str">
        <f t="array" aca="1" ref="FI17" ca="1">IF($D17,IF(OR(F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J17" s="10" t="str">
        <f t="array" aca="1" ref="FJ17" ca="1">IF($D17,IF(OR(F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K17" s="10" t="str">
        <f t="array" aca="1" ref="FK17" ca="1">IF($D17,IF(OR(F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L17" s="10" t="str">
        <f t="array" aca="1" ref="FL17" ca="1">IF($D17,IF(OR(F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M17" s="10" t="str">
        <f t="array" aca="1" ref="FM17" ca="1">IF($D17,IF(OR(F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N17" s="10" t="str">
        <f t="array" aca="1" ref="FN17" ca="1">IF($D17,IF(OR(F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O17" s="10" t="str">
        <f t="array" aca="1" ref="FO17" ca="1">IF($D17,IF(OR(F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P17" s="10" t="str">
        <f t="array" aca="1" ref="FP17" ca="1">IF($D17,IF(OR(F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Q17" s="10" t="str">
        <f t="array" aca="1" ref="FQ17" ca="1">IF($D17,IF(OR(F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R17" s="10" t="str">
        <f t="array" aca="1" ref="FR17" ca="1">IF($D17,IF(OR(F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S17" s="10" t="str">
        <f t="array" aca="1" ref="FS17" ca="1">IF($D17,IF(OR(F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T17" s="10" t="str">
        <f t="array" aca="1" ref="FT17" ca="1">IF($D17,IF(OR(F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U17" s="10" t="str">
        <f t="array" aca="1" ref="FU17" ca="1">IF($D17,IF(OR(F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V17" s="10" t="str">
        <f t="array" aca="1" ref="FV17" ca="1">IF($D17,IF(OR(F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W17" s="10" t="str">
        <f t="array" aca="1" ref="FW17" ca="1">IF($D17,IF(OR(F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X17" s="10" t="str">
        <f t="array" aca="1" ref="FX17" ca="1">IF($D17,IF(OR(F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Y17" s="10" t="str">
        <f t="array" aca="1" ref="FY17" ca="1">IF($D17,IF(OR(F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Z17" s="10" t="str">
        <f t="array" aca="1" ref="FZ17" ca="1">IF($D17,IF(OR(F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A17" s="10" t="str">
        <f t="array" aca="1" ref="GA17" ca="1">IF($D17,IF(OR(G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B17" s="10" t="str">
        <f t="array" aca="1" ref="GB17" ca="1">IF($D17,IF(OR(G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C17" s="10" t="str">
        <f t="array" aca="1" ref="GC17" ca="1">IF($D17,IF(OR(G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D17" s="10" t="str">
        <f t="array" aca="1" ref="GD17" ca="1">IF($D17,IF(OR(G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E17" s="10" t="str">
        <f t="array" aca="1" ref="GE17" ca="1">IF($D17,IF(OR(G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F17" s="10" t="str">
        <f t="array" aca="1" ref="GF17" ca="1">IF($D17,IF(OR(G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G17" s="10" t="str">
        <f t="array" aca="1" ref="GG17" ca="1">IF($D17,IF(OR(G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H17" s="10" t="str">
        <f t="array" aca="1" ref="GH17" ca="1">IF($D17,IF(OR(G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I17" s="10" t="str">
        <f t="array" aca="1" ref="GI17" ca="1">IF($D17,IF(OR(G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J17" s="10" t="str">
        <f t="array" aca="1" ref="GJ17" ca="1">IF($D17,IF(OR(G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K17" s="10" t="str">
        <f t="array" aca="1" ref="GK17" ca="1">IF($D17,IF(OR(G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L17" s="10" t="str">
        <f t="array" aca="1" ref="GL17" ca="1">IF($D17,IF(OR(G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M17" s="10" t="str">
        <f t="array" aca="1" ref="GM17" ca="1">IF($D17,IF(OR(G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N17" s="10" t="str">
        <f t="array" aca="1" ref="GN17" ca="1">IF($D17,IF(OR(G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O17" s="10" t="str">
        <f t="array" aca="1" ref="GO17" ca="1">IF($D17,IF(OR(G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P17" s="10" t="str">
        <f t="array" aca="1" ref="GP17" ca="1">IF($D17,IF(OR(G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Q17" s="10" t="str">
        <f t="array" aca="1" ref="GQ17" ca="1">IF($D17,IF(OR(G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R17" s="10" t="str">
        <f t="array" aca="1" ref="GR17" ca="1">IF($D17,IF(OR(G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S17" s="10" t="str">
        <f t="array" aca="1" ref="GS17" ca="1">IF($D17,IF(OR(G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T17" s="10" t="str">
        <f t="array" aca="1" ref="GT17" ca="1">IF($D17,IF(OR(G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U17" s="10" t="str">
        <f t="array" aca="1" ref="GU17" ca="1">IF($D17,IF(OR(G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V17" s="10" t="str">
        <f t="array" aca="1" ref="GV17" ca="1">IF($D17,IF(OR(G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W17" s="10" t="str">
        <f t="array" aca="1" ref="GW17" ca="1">IF($D17,IF(OR(G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X17" s="10" t="str">
        <f t="array" aca="1" ref="GX17" ca="1">IF($D17,IF(OR(G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Y17" s="10" t="str">
        <f t="array" aca="1" ref="GY17" ca="1">IF($D17,IF(OR(G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Z17" s="10" t="str">
        <f t="array" aca="1" ref="GZ17" ca="1">IF($D17,IF(OR(G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A17" s="10" t="str">
        <f t="array" aca="1" ref="HA17" ca="1">IF($D17,IF(OR(H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B17" s="10" t="str">
        <f t="array" aca="1" ref="HB17" ca="1">IF($D17,IF(OR(H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C17" s="10" t="str">
        <f t="array" aca="1" ref="HC17" ca="1">IF($D17,IF(OR(H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D17" s="10" t="str">
        <f t="array" aca="1" ref="HD17" ca="1">IF($D17,IF(OR(H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E17" s="10" t="str">
        <f t="array" aca="1" ref="HE17" ca="1">IF($D17,IF(OR(H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F17" s="10" t="str">
        <f t="array" aca="1" ref="HF17" ca="1">IF($D17,IF(OR(H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G17" s="10" t="str">
        <f t="array" aca="1" ref="HG17" ca="1">IF($D17,IF(OR(H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H17" s="10" t="str">
        <f t="array" aca="1" ref="HH17" ca="1">IF($D17,IF(OR(H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I17" s="10" t="str">
        <f t="array" aca="1" ref="HI17" ca="1">IF($D17,IF(OR(H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J17" s="10" t="str">
        <f t="array" aca="1" ref="HJ17" ca="1">IF($D17,IF(OR(H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K17" s="10" t="str">
        <f t="array" aca="1" ref="HK17" ca="1">IF($D17,IF(OR(H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L17" s="10" t="str">
        <f t="array" aca="1" ref="HL17" ca="1">IF($D17,IF(OR(H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M17" s="10" t="str">
        <f t="array" aca="1" ref="HM17" ca="1">IF($D17,IF(OR(H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N17" s="10" t="str">
        <f t="array" aca="1" ref="HN17" ca="1">IF($D17,IF(OR(H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O17" s="10" t="str">
        <f t="array" aca="1" ref="HO17" ca="1">IF($D17,IF(OR(H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P17" s="10" t="str">
        <f t="array" aca="1" ref="HP17" ca="1">IF($D17,IF(OR(H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Q17" s="10" t="str">
        <f t="array" aca="1" ref="HQ17" ca="1">IF($D17,IF(OR(H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R17" s="10" t="str">
        <f t="array" aca="1" ref="HR17" ca="1">IF($D17,IF(OR(H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S17" s="10" t="str">
        <f t="array" aca="1" ref="HS17" ca="1">IF($D17,IF(OR(H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T17" s="10" t="str">
        <f t="array" aca="1" ref="HT17" ca="1">IF($D17,IF(OR(H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U17" s="10" t="str">
        <f t="array" aca="1" ref="HU17" ca="1">IF($D17,IF(OR(H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V17" s="10" t="str">
        <f t="array" aca="1" ref="HV17" ca="1">IF($D17,IF(OR(H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W17" s="10" t="str">
        <f t="array" aca="1" ref="HW17" ca="1">IF($D17,IF(OR(H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X17" s="10" t="str">
        <f t="array" aca="1" ref="HX17" ca="1">IF($D17,IF(OR(H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Y17" s="10" t="str">
        <f t="array" aca="1" ref="HY17" ca="1">IF($D17,IF(OR(H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Z17" s="10" t="str">
        <f t="array" aca="1" ref="HZ17" ca="1">IF($D17,IF(OR(H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A17" s="10" t="str">
        <f t="array" aca="1" ref="IA17" ca="1">IF($D17,IF(OR(I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B17" s="10" t="str">
        <f t="array" aca="1" ref="IB17" ca="1">IF($D17,IF(OR(I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C17" s="10" t="str">
        <f t="array" aca="1" ref="IC17" ca="1">IF($D17,IF(OR(I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D17" s="10" t="str">
        <f t="array" aca="1" ref="ID17" ca="1">IF($D17,IF(OR(I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E17" s="10" t="str">
        <f t="array" aca="1" ref="IE17" ca="1">IF($D17,IF(OR(I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F17" s="10" t="str">
        <f t="array" aca="1" ref="IF17" ca="1">IF($D17,IF(OR(I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G17" s="10" t="str">
        <f t="array" aca="1" ref="IG17" ca="1">IF($D17,IF(OR(I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H17" s="10" t="str">
        <f t="array" aca="1" ref="IH17" ca="1">IF($D17,IF(OR(I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I17" s="10" t="str">
        <f t="array" aca="1" ref="II17" ca="1">IF($D17,IF(OR(I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J17" s="10" t="str">
        <f t="array" aca="1" ref="IJ17" ca="1">IF($D17,IF(OR(I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K17" s="10" t="str">
        <f t="array" aca="1" ref="IK17" ca="1">IF($D17,IF(OR(I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L17" s="10" t="str">
        <f t="array" aca="1" ref="IL17" ca="1">IF($D17,IF(OR(I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M17" s="10" t="str">
        <f t="array" aca="1" ref="IM17" ca="1">IF($D17,IF(OR(I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N17" s="10" t="str">
        <f t="array" aca="1" ref="IN17" ca="1">IF($D17,IF(OR(I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O17" s="10" t="str">
        <f t="array" aca="1" ref="IO17" ca="1">IF($D17,IF(OR(I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P17" s="10" t="str">
        <f t="array" aca="1" ref="IP17" ca="1">IF($D17,IF(OR(I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Q17" s="10" t="str">
        <f t="array" aca="1" ref="IQ17" ca="1">IF($D17,IF(OR(I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</row>
    <row r="18" spans="1:251" x14ac:dyDescent="0.25">
      <c r="A18" s="18"/>
      <c r="B18" s="19">
        <v>1</v>
      </c>
      <c r="D18" s="21">
        <v>1</v>
      </c>
      <c r="E18" s="25"/>
      <c r="F18" s="2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2"/>
      <c r="R18" s="10" t="str">
        <f t="array" aca="1" ref="R18" ca="1">IF($D18,IF(OR(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S18" s="10" t="str">
        <f t="array" aca="1" ref="S18" ca="1">IF($D18,IF(OR(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T18" s="10" t="str">
        <f t="array" aca="1" ref="T18" ca="1">IF($D18,IF(OR(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U18" s="10" t="str">
        <f t="array" aca="1" ref="U18" ca="1">IF($D18,IF(OR(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V18" s="10" t="str">
        <f t="array" aca="1" ref="V18" ca="1">IF($D18,IF(OR(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W18" s="10" t="str">
        <f t="array" aca="1" ref="W18" ca="1">IF($D18,IF(OR(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X18" s="10" t="str">
        <f t="array" aca="1" ref="X18" ca="1">IF($D18,IF(OR(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Y18" s="10" t="str">
        <f t="array" aca="1" ref="Y18" ca="1">IF($D18,IF(OR(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Z18" s="10" t="str">
        <f t="array" aca="1" ref="Z18" ca="1">IF($D18,IF(OR(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A18" s="10" t="str">
        <f t="array" aca="1" ref="AA18" ca="1">IF($D18,IF(OR(A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B18" s="10" t="str">
        <f t="array" aca="1" ref="AB18" ca="1">IF($D18,IF(OR(A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C18" s="10" t="str">
        <f t="array" aca="1" ref="AC18" ca="1">IF($D18,IF(OR(A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D18" s="10" t="str">
        <f t="array" aca="1" ref="AD18" ca="1">IF($D18,IF(OR(A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E18" s="10" t="str">
        <f t="array" aca="1" ref="AE18" ca="1">IF($D18,IF(OR(A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F18" s="10" t="str">
        <f t="array" aca="1" ref="AF18" ca="1">IF($D18,IF(OR(A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G18" s="10" t="str">
        <f t="array" aca="1" ref="AG18" ca="1">IF($D18,IF(OR(A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H18" s="10" t="str">
        <f t="array" aca="1" ref="AH18" ca="1">IF($D18,IF(OR(A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I18" s="10" t="str">
        <f t="array" aca="1" ref="AI18" ca="1">IF($D18,IF(OR(A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J18" s="10" t="str">
        <f t="array" aca="1" ref="AJ18" ca="1">IF($D18,IF(OR(A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K18" s="10" t="str">
        <f t="array" aca="1" ref="AK18" ca="1">IF($D18,IF(OR(A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L18" s="10" t="str">
        <f t="array" aca="1" ref="AL18" ca="1">IF($D18,IF(OR(A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M18" s="10" t="str">
        <f t="array" aca="1" ref="AM18" ca="1">IF($D18,IF(OR(A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N18" s="10" t="str">
        <f t="array" aca="1" ref="AN18" ca="1">IF($D18,IF(OR(A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O18" s="10" t="str">
        <f t="array" aca="1" ref="AO18" ca="1">IF($D18,IF(OR(A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P18" s="10" t="str">
        <f t="array" aca="1" ref="AP18" ca="1">IF($D18,IF(OR(A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Q18" s="10" t="str">
        <f t="array" aca="1" ref="AQ18" ca="1">IF($D18,IF(OR(A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R18" s="10" t="str">
        <f t="array" aca="1" ref="AR18" ca="1">IF($D18,IF(OR(A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S18" s="10" t="str">
        <f t="array" aca="1" ref="AS18" ca="1">IF($D18,IF(OR(A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T18" s="10" t="str">
        <f t="array" aca="1" ref="AT18" ca="1">IF($D18,IF(OR(A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U18" s="10" t="str">
        <f t="array" aca="1" ref="AU18" ca="1">IF($D18,IF(OR(A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V18" s="10" t="str">
        <f t="array" aca="1" ref="AV18" ca="1">IF($D18,IF(OR(A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W18" s="10" t="str">
        <f t="array" aca="1" ref="AW18" ca="1">IF($D18,IF(OR(A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X18" s="10" t="str">
        <f t="array" aca="1" ref="AX18" ca="1">IF($D18,IF(OR(A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Y18" s="10" t="str">
        <f t="array" aca="1" ref="AY18" ca="1">IF($D18,IF(OR(A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Z18" s="10" t="str">
        <f t="array" aca="1" ref="AZ18" ca="1">IF($D18,IF(OR(A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A18" s="10" t="str">
        <f t="array" aca="1" ref="BA18" ca="1">IF($D18,IF(OR(B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B18" s="10" t="str">
        <f t="array" aca="1" ref="BB18" ca="1">IF($D18,IF(OR(B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C18" s="10" t="str">
        <f t="array" aca="1" ref="BC18" ca="1">IF($D18,IF(OR(B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D18" s="10" t="str">
        <f t="array" aca="1" ref="BD18" ca="1">IF($D18,IF(OR(B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E18" s="10" t="str">
        <f t="array" aca="1" ref="BE18" ca="1">IF($D18,IF(OR(B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F18" s="10" t="str">
        <f t="array" aca="1" ref="BF18" ca="1">IF($D18,IF(OR(B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G18" s="10" t="str">
        <f t="array" aca="1" ref="BG18" ca="1">IF($D18,IF(OR(B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H18" s="10" t="str">
        <f t="array" aca="1" ref="BH18" ca="1">IF($D18,IF(OR(B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I18" s="10" t="str">
        <f t="array" aca="1" ref="BI18" ca="1">IF($D18,IF(OR(B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J18" s="10" t="str">
        <f t="array" aca="1" ref="BJ18" ca="1">IF($D18,IF(OR(B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K18" s="10" t="str">
        <f t="array" aca="1" ref="BK18" ca="1">IF($D18,IF(OR(B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L18" s="10" t="str">
        <f t="array" aca="1" ref="BL18" ca="1">IF($D18,IF(OR(B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M18" s="10" t="str">
        <f t="array" aca="1" ref="BM18" ca="1">IF($D18,IF(OR(B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N18" s="10" t="str">
        <f t="array" aca="1" ref="BN18" ca="1">IF($D18,IF(OR(B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O18" s="10" t="str">
        <f t="array" aca="1" ref="BO18" ca="1">IF($D18,IF(OR(B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P18" s="10" t="str">
        <f t="array" aca="1" ref="BP18" ca="1">IF($D18,IF(OR(B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Q18" s="10" t="str">
        <f t="array" aca="1" ref="BQ18" ca="1">IF($D18,IF(OR(B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R18" s="10">
        <f t="array" aca="1" ref="BR18" ca="1">IF($D18,IF(OR(B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>1</v>
      </c>
      <c r="BS18" s="10" t="str">
        <f t="array" aca="1" ref="BS18" ca="1">IF($D18,IF(OR(B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T18" s="10" t="str">
        <f t="array" aca="1" ref="BT18" ca="1">IF($D18,IF(OR(B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U18" s="10" t="str">
        <f t="array" aca="1" ref="BU18" ca="1">IF($D18,IF(OR(B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V18" s="10" t="str">
        <f t="array" aca="1" ref="BV18" ca="1">IF($D18,IF(OR(B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W18" s="10" t="str">
        <f t="array" aca="1" ref="BW18" ca="1">IF($D18,IF(OR(B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X18" s="10" t="str">
        <f t="array" aca="1" ref="BX18" ca="1">IF($D18,IF(OR(B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Y18" s="10" t="str">
        <f t="array" aca="1" ref="BY18" ca="1">IF($D18,IF(OR(B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Z18" s="10" t="str">
        <f t="array" aca="1" ref="BZ18" ca="1">IF($D18,IF(OR(B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A18" s="10" t="str">
        <f t="array" aca="1" ref="CA18" ca="1">IF($D18,IF(OR(C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B18" s="10" t="str">
        <f t="array" aca="1" ref="CB18" ca="1">IF($D18,IF(OR(C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C18" s="10" t="str">
        <f t="array" aca="1" ref="CC18" ca="1">IF($D18,IF(OR(C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D18" s="10" t="str">
        <f t="array" aca="1" ref="CD18" ca="1">IF($D18,IF(OR(C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E18" s="10" t="str">
        <f t="array" aca="1" ref="CE18" ca="1">IF($D18,IF(OR(C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F18" s="10" t="str">
        <f t="array" aca="1" ref="CF18" ca="1">IF($D18,IF(OR(C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G18" s="10" t="str">
        <f t="array" aca="1" ref="CG18" ca="1">IF($D18,IF(OR(C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H18" s="10" t="str">
        <f t="array" aca="1" ref="CH18" ca="1">IF($D18,IF(OR(C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I18" s="10" t="str">
        <f t="array" aca="1" ref="CI18" ca="1">IF($D18,IF(OR(C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J18" s="10" t="str">
        <f t="array" aca="1" ref="CJ18" ca="1">IF($D18,IF(OR(C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K18" s="10" t="str">
        <f t="array" aca="1" ref="CK18" ca="1">IF($D18,IF(OR(C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L18" s="10" t="str">
        <f t="array" aca="1" ref="CL18" ca="1">IF($D18,IF(OR(C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M18" s="10" t="str">
        <f t="array" aca="1" ref="CM18" ca="1">IF($D18,IF(OR(C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N18" s="10" t="str">
        <f t="array" aca="1" ref="CN18" ca="1">IF($D18,IF(OR(C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O18" s="10" t="str">
        <f t="array" aca="1" ref="CO18" ca="1">IF($D18,IF(OR(C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P18" s="10" t="str">
        <f t="array" aca="1" ref="CP18" ca="1">IF($D18,IF(OR(C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Q18" s="10" t="str">
        <f t="array" aca="1" ref="CQ18" ca="1">IF($D18,IF(OR(C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R18" s="10" t="str">
        <f t="array" aca="1" ref="CR18" ca="1">IF($D18,IF(OR(C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S18" s="10" t="str">
        <f t="array" aca="1" ref="CS18" ca="1">IF($D18,IF(OR(C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T18" s="10" t="str">
        <f t="array" aca="1" ref="CT18" ca="1">IF($D18,IF(OR(C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U18" s="10" t="str">
        <f t="array" aca="1" ref="CU18" ca="1">IF($D18,IF(OR(C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V18" s="10" t="str">
        <f t="array" aca="1" ref="CV18" ca="1">IF($D18,IF(OR(C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W18" s="10" t="str">
        <f t="array" aca="1" ref="CW18" ca="1">IF($D18,IF(OR(C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X18" s="10" t="str">
        <f t="array" aca="1" ref="CX18" ca="1">IF($D18,IF(OR(C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Y18" s="10" t="str">
        <f t="array" aca="1" ref="CY18" ca="1">IF($D18,IF(OR(C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Z18" s="10" t="str">
        <f t="array" aca="1" ref="CZ18" ca="1">IF($D18,IF(OR(C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A18" s="10" t="str">
        <f t="array" aca="1" ref="DA18" ca="1">IF($D18,IF(OR(D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B18" s="10" t="str">
        <f t="array" aca="1" ref="DB18" ca="1">IF($D18,IF(OR(D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C18" s="10" t="str">
        <f t="array" aca="1" ref="DC18" ca="1">IF($D18,IF(OR(D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D18" s="10" t="str">
        <f t="array" aca="1" ref="DD18" ca="1">IF($D18,IF(OR(D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E18" s="10" t="str">
        <f t="array" aca="1" ref="DE18" ca="1">IF($D18,IF(OR(D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F18" s="10" t="str">
        <f t="array" aca="1" ref="DF18" ca="1">IF($D18,IF(OR(D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G18" s="10" t="str">
        <f t="array" aca="1" ref="DG18" ca="1">IF($D18,IF(OR(D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H18" s="10" t="str">
        <f t="array" aca="1" ref="DH18" ca="1">IF($D18,IF(OR(D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I18" s="10" t="str">
        <f t="array" aca="1" ref="DI18" ca="1">IF($D18,IF(OR(D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J18" s="10" t="str">
        <f t="array" aca="1" ref="DJ18" ca="1">IF($D18,IF(OR(D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K18" s="10" t="str">
        <f t="array" aca="1" ref="DK18" ca="1">IF($D18,IF(OR(D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L18" s="10" t="str">
        <f t="array" aca="1" ref="DL18" ca="1">IF($D18,IF(OR(D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M18" s="10" t="str">
        <f t="array" aca="1" ref="DM18" ca="1">IF($D18,IF(OR(D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N18" s="10" t="str">
        <f t="array" aca="1" ref="DN18" ca="1">IF($D18,IF(OR(D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O18" s="10" t="str">
        <f t="array" aca="1" ref="DO18" ca="1">IF($D18,IF(OR(D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P18" s="10" t="str">
        <f t="array" aca="1" ref="DP18" ca="1">IF($D18,IF(OR(D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Q18" s="10" t="str">
        <f t="array" aca="1" ref="DQ18" ca="1">IF($D18,IF(OR(D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R18" s="10" t="str">
        <f t="array" aca="1" ref="DR18" ca="1">IF($D18,IF(OR(D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S18" s="10" t="str">
        <f t="array" aca="1" ref="DS18" ca="1">IF($D18,IF(OR(D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T18" s="10" t="str">
        <f t="array" aca="1" ref="DT18" ca="1">IF($D18,IF(OR(D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U18" s="10" t="str">
        <f t="array" aca="1" ref="DU18" ca="1">IF($D18,IF(OR(D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V18" s="10" t="str">
        <f t="array" aca="1" ref="DV18" ca="1">IF($D18,IF(OR(D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W18" s="10" t="str">
        <f t="array" aca="1" ref="DW18" ca="1">IF($D18,IF(OR(D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X18" s="10" t="str">
        <f t="array" aca="1" ref="DX18" ca="1">IF($D18,IF(OR(D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Y18" s="10" t="str">
        <f t="array" aca="1" ref="DY18" ca="1">IF($D18,IF(OR(D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Z18" s="10" t="str">
        <f t="array" aca="1" ref="DZ18" ca="1">IF($D18,IF(OR(D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A18" s="10" t="str">
        <f t="array" aca="1" ref="EA18" ca="1">IF($D18,IF(OR(E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B18" s="10" t="str">
        <f t="array" aca="1" ref="EB18" ca="1">IF($D18,IF(OR(E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C18" s="10" t="str">
        <f t="array" aca="1" ref="EC18" ca="1">IF($D18,IF(OR(E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D18" s="10" t="str">
        <f t="array" aca="1" ref="ED18" ca="1">IF($D18,IF(OR(E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E18" s="10" t="str">
        <f t="array" aca="1" ref="EE18" ca="1">IF($D18,IF(OR(E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F18" s="10" t="str">
        <f t="array" aca="1" ref="EF18" ca="1">IF($D18,IF(OR(E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G18" s="10" t="str">
        <f t="array" aca="1" ref="EG18" ca="1">IF($D18,IF(OR(E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H18" s="10" t="str">
        <f t="array" aca="1" ref="EH18" ca="1">IF($D18,IF(OR(E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I18" s="10" t="str">
        <f t="array" aca="1" ref="EI18" ca="1">IF($D18,IF(OR(E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J18" s="10" t="str">
        <f t="array" aca="1" ref="EJ18" ca="1">IF($D18,IF(OR(E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K18" s="10" t="str">
        <f t="array" aca="1" ref="EK18" ca="1">IF($D18,IF(OR(E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L18" s="10" t="str">
        <f t="array" aca="1" ref="EL18" ca="1">IF($D18,IF(OR(E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M18" s="10" t="str">
        <f t="array" aca="1" ref="EM18" ca="1">IF($D18,IF(OR(E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N18" s="10" t="str">
        <f t="array" aca="1" ref="EN18" ca="1">IF($D18,IF(OR(E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O18" s="10" t="str">
        <f t="array" aca="1" ref="EO18" ca="1">IF($D18,IF(OR(E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P18" s="10" t="str">
        <f t="array" aca="1" ref="EP18" ca="1">IF($D18,IF(OR(E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Q18" s="10" t="str">
        <f t="array" aca="1" ref="EQ18" ca="1">IF($D18,IF(OR(E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R18" s="10" t="str">
        <f t="array" aca="1" ref="ER18" ca="1">IF($D18,IF(OR(E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S18" s="10" t="str">
        <f t="array" aca="1" ref="ES18" ca="1">IF($D18,IF(OR(E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T18" s="10" t="str">
        <f t="array" aca="1" ref="ET18" ca="1">IF($D18,IF(OR(E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U18" s="10" t="str">
        <f t="array" aca="1" ref="EU18" ca="1">IF($D18,IF(OR(E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V18" s="10" t="str">
        <f t="array" aca="1" ref="EV18" ca="1">IF($D18,IF(OR(E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W18" s="10" t="str">
        <f t="array" aca="1" ref="EW18" ca="1">IF($D18,IF(OR(E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X18" s="10" t="str">
        <f t="array" aca="1" ref="EX18" ca="1">IF($D18,IF(OR(E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Y18" s="10" t="str">
        <f t="array" aca="1" ref="EY18" ca="1">IF($D18,IF(OR(E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Z18" s="10" t="str">
        <f t="array" aca="1" ref="EZ18" ca="1">IF($D18,IF(OR(E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A18" s="10" t="str">
        <f t="array" aca="1" ref="FA18" ca="1">IF($D18,IF(OR(F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B18" s="10" t="str">
        <f t="array" aca="1" ref="FB18" ca="1">IF($D18,IF(OR(F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C18" s="10" t="str">
        <f t="array" aca="1" ref="FC18" ca="1">IF($D18,IF(OR(F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D18" s="10" t="str">
        <f t="array" aca="1" ref="FD18" ca="1">IF($D18,IF(OR(F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E18" s="10" t="str">
        <f t="array" aca="1" ref="FE18" ca="1">IF($D18,IF(OR(F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F18" s="10" t="str">
        <f t="array" aca="1" ref="FF18" ca="1">IF($D18,IF(OR(F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G18" s="10" t="str">
        <f t="array" aca="1" ref="FG18" ca="1">IF($D18,IF(OR(F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H18" s="10" t="str">
        <f t="array" aca="1" ref="FH18" ca="1">IF($D18,IF(OR(F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I18" s="10" t="str">
        <f t="array" aca="1" ref="FI18" ca="1">IF($D18,IF(OR(F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J18" s="10" t="str">
        <f t="array" aca="1" ref="FJ18" ca="1">IF($D18,IF(OR(F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K18" s="10" t="str">
        <f t="array" aca="1" ref="FK18" ca="1">IF($D18,IF(OR(F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L18" s="10" t="str">
        <f t="array" aca="1" ref="FL18" ca="1">IF($D18,IF(OR(F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M18" s="10" t="str">
        <f t="array" aca="1" ref="FM18" ca="1">IF($D18,IF(OR(F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N18" s="10" t="str">
        <f t="array" aca="1" ref="FN18" ca="1">IF($D18,IF(OR(F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O18" s="10" t="str">
        <f t="array" aca="1" ref="FO18" ca="1">IF($D18,IF(OR(F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P18" s="10" t="str">
        <f t="array" aca="1" ref="FP18" ca="1">IF($D18,IF(OR(F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Q18" s="10" t="str">
        <f t="array" aca="1" ref="FQ18" ca="1">IF($D18,IF(OR(F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R18" s="10" t="str">
        <f t="array" aca="1" ref="FR18" ca="1">IF($D18,IF(OR(F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S18" s="10" t="str">
        <f t="array" aca="1" ref="FS18" ca="1">IF($D18,IF(OR(F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T18" s="10" t="str">
        <f t="array" aca="1" ref="FT18" ca="1">IF($D18,IF(OR(F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U18" s="10" t="str">
        <f t="array" aca="1" ref="FU18" ca="1">IF($D18,IF(OR(F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V18" s="10" t="str">
        <f t="array" aca="1" ref="FV18" ca="1">IF($D18,IF(OR(F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W18" s="10" t="str">
        <f t="array" aca="1" ref="FW18" ca="1">IF($D18,IF(OR(F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X18" s="10" t="str">
        <f t="array" aca="1" ref="FX18" ca="1">IF($D18,IF(OR(F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Y18" s="10" t="str">
        <f t="array" aca="1" ref="FY18" ca="1">IF($D18,IF(OR(F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Z18" s="10" t="str">
        <f t="array" aca="1" ref="FZ18" ca="1">IF($D18,IF(OR(F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A18" s="10" t="str">
        <f t="array" aca="1" ref="GA18" ca="1">IF($D18,IF(OR(G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B18" s="10" t="str">
        <f t="array" aca="1" ref="GB18" ca="1">IF($D18,IF(OR(G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C18" s="10" t="str">
        <f t="array" aca="1" ref="GC18" ca="1">IF($D18,IF(OR(G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D18" s="10" t="str">
        <f t="array" aca="1" ref="GD18" ca="1">IF($D18,IF(OR(G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E18" s="10" t="str">
        <f t="array" aca="1" ref="GE18" ca="1">IF($D18,IF(OR(G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F18" s="10" t="str">
        <f t="array" aca="1" ref="GF18" ca="1">IF($D18,IF(OR(G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G18" s="10" t="str">
        <f t="array" aca="1" ref="GG18" ca="1">IF($D18,IF(OR(G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H18" s="10" t="str">
        <f t="array" aca="1" ref="GH18" ca="1">IF($D18,IF(OR(G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I18" s="10" t="str">
        <f t="array" aca="1" ref="GI18" ca="1">IF($D18,IF(OR(G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J18" s="10" t="str">
        <f t="array" aca="1" ref="GJ18" ca="1">IF($D18,IF(OR(G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K18" s="10" t="str">
        <f t="array" aca="1" ref="GK18" ca="1">IF($D18,IF(OR(G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L18" s="10" t="str">
        <f t="array" aca="1" ref="GL18" ca="1">IF($D18,IF(OR(G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M18" s="10" t="str">
        <f t="array" aca="1" ref="GM18" ca="1">IF($D18,IF(OR(G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N18" s="10" t="str">
        <f t="array" aca="1" ref="GN18" ca="1">IF($D18,IF(OR(G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O18" s="10" t="str">
        <f t="array" aca="1" ref="GO18" ca="1">IF($D18,IF(OR(G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P18" s="10" t="str">
        <f t="array" aca="1" ref="GP18" ca="1">IF($D18,IF(OR(G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Q18" s="10" t="str">
        <f t="array" aca="1" ref="GQ18" ca="1">IF($D18,IF(OR(G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R18" s="10" t="str">
        <f t="array" aca="1" ref="GR18" ca="1">IF($D18,IF(OR(G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S18" s="10" t="str">
        <f t="array" aca="1" ref="GS18" ca="1">IF($D18,IF(OR(G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T18" s="10" t="str">
        <f t="array" aca="1" ref="GT18" ca="1">IF($D18,IF(OR(G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U18" s="10" t="str">
        <f t="array" aca="1" ref="GU18" ca="1">IF($D18,IF(OR(G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V18" s="10" t="str">
        <f t="array" aca="1" ref="GV18" ca="1">IF($D18,IF(OR(G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W18" s="10" t="str">
        <f t="array" aca="1" ref="GW18" ca="1">IF($D18,IF(OR(G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X18" s="10" t="str">
        <f t="array" aca="1" ref="GX18" ca="1">IF($D18,IF(OR(G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Y18" s="10" t="str">
        <f t="array" aca="1" ref="GY18" ca="1">IF($D18,IF(OR(G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Z18" s="10" t="str">
        <f t="array" aca="1" ref="GZ18" ca="1">IF($D18,IF(OR(G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A18" s="10" t="str">
        <f t="array" aca="1" ref="HA18" ca="1">IF($D18,IF(OR(H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B18" s="10" t="str">
        <f t="array" aca="1" ref="HB18" ca="1">IF($D18,IF(OR(H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C18" s="10" t="str">
        <f t="array" aca="1" ref="HC18" ca="1">IF($D18,IF(OR(H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D18" s="10" t="str">
        <f t="array" aca="1" ref="HD18" ca="1">IF($D18,IF(OR(H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E18" s="10" t="str">
        <f t="array" aca="1" ref="HE18" ca="1">IF($D18,IF(OR(H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F18" s="10" t="str">
        <f t="array" aca="1" ref="HF18" ca="1">IF($D18,IF(OR(H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G18" s="10" t="str">
        <f t="array" aca="1" ref="HG18" ca="1">IF($D18,IF(OR(H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H18" s="10" t="str">
        <f t="array" aca="1" ref="HH18" ca="1">IF($D18,IF(OR(H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I18" s="10" t="str">
        <f t="array" aca="1" ref="HI18" ca="1">IF($D18,IF(OR(H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J18" s="10" t="str">
        <f t="array" aca="1" ref="HJ18" ca="1">IF($D18,IF(OR(H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K18" s="10" t="str">
        <f t="array" aca="1" ref="HK18" ca="1">IF($D18,IF(OR(H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L18" s="10" t="str">
        <f t="array" aca="1" ref="HL18" ca="1">IF($D18,IF(OR(H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M18" s="10" t="str">
        <f t="array" aca="1" ref="HM18" ca="1">IF($D18,IF(OR(H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N18" s="10" t="str">
        <f t="array" aca="1" ref="HN18" ca="1">IF($D18,IF(OR(H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O18" s="10" t="str">
        <f t="array" aca="1" ref="HO18" ca="1">IF($D18,IF(OR(H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P18" s="10" t="str">
        <f t="array" aca="1" ref="HP18" ca="1">IF($D18,IF(OR(H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Q18" s="10" t="str">
        <f t="array" aca="1" ref="HQ18" ca="1">IF($D18,IF(OR(H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R18" s="10" t="str">
        <f t="array" aca="1" ref="HR18" ca="1">IF($D18,IF(OR(H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S18" s="10" t="str">
        <f t="array" aca="1" ref="HS18" ca="1">IF($D18,IF(OR(H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T18" s="10" t="str">
        <f t="array" aca="1" ref="HT18" ca="1">IF($D18,IF(OR(H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U18" s="10" t="str">
        <f t="array" aca="1" ref="HU18" ca="1">IF($D18,IF(OR(H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V18" s="10" t="str">
        <f t="array" aca="1" ref="HV18" ca="1">IF($D18,IF(OR(H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W18" s="10" t="str">
        <f t="array" aca="1" ref="HW18" ca="1">IF($D18,IF(OR(H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X18" s="10" t="str">
        <f t="array" aca="1" ref="HX18" ca="1">IF($D18,IF(OR(H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Y18" s="10" t="str">
        <f t="array" aca="1" ref="HY18" ca="1">IF($D18,IF(OR(H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Z18" s="10" t="str">
        <f t="array" aca="1" ref="HZ18" ca="1">IF($D18,IF(OR(H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A18" s="10" t="str">
        <f t="array" aca="1" ref="IA18" ca="1">IF($D18,IF(OR(I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B18" s="10" t="str">
        <f t="array" aca="1" ref="IB18" ca="1">IF($D18,IF(OR(I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C18" s="10" t="str">
        <f t="array" aca="1" ref="IC18" ca="1">IF($D18,IF(OR(I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D18" s="10" t="str">
        <f t="array" aca="1" ref="ID18" ca="1">IF($D18,IF(OR(I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E18" s="10" t="str">
        <f t="array" aca="1" ref="IE18" ca="1">IF($D18,IF(OR(I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F18" s="10" t="str">
        <f t="array" aca="1" ref="IF18" ca="1">IF($D18,IF(OR(I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G18" s="10" t="str">
        <f t="array" aca="1" ref="IG18" ca="1">IF($D18,IF(OR(I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H18" s="10" t="str">
        <f t="array" aca="1" ref="IH18" ca="1">IF($D18,IF(OR(I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I18" s="10" t="str">
        <f t="array" aca="1" ref="II18" ca="1">IF($D18,IF(OR(I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J18" s="10" t="str">
        <f t="array" aca="1" ref="IJ18" ca="1">IF($D18,IF(OR(I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K18" s="10" t="str">
        <f t="array" aca="1" ref="IK18" ca="1">IF($D18,IF(OR(I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L18" s="10" t="str">
        <f t="array" aca="1" ref="IL18" ca="1">IF($D18,IF(OR(I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M18" s="10" t="str">
        <f t="array" aca="1" ref="IM18" ca="1">IF($D18,IF(OR(I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N18" s="10" t="str">
        <f t="array" aca="1" ref="IN18" ca="1">IF($D18,IF(OR(I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O18" s="10" t="str">
        <f t="array" aca="1" ref="IO18" ca="1">IF($D18,IF(OR(I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P18" s="10" t="str">
        <f t="array" aca="1" ref="IP18" ca="1">IF($D18,IF(OR(I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Q18" s="10" t="str">
        <f t="array" aca="1" ref="IQ18" ca="1">IF($D18,IF(OR(I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</row>
    <row r="19" spans="1:251" x14ac:dyDescent="0.25">
      <c r="A19" s="18"/>
      <c r="B19" s="19">
        <v>1</v>
      </c>
      <c r="D19" s="21">
        <v>1</v>
      </c>
      <c r="E19" s="25"/>
      <c r="F19" s="2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2"/>
      <c r="R19" s="10" t="str">
        <f t="array" aca="1" ref="R19" ca="1">IF($D19,IF(OR(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S19" s="10" t="str">
        <f t="array" aca="1" ref="S19" ca="1">IF($D19,IF(OR(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T19" s="10" t="str">
        <f t="array" aca="1" ref="T19" ca="1">IF($D19,IF(OR(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U19" s="10" t="str">
        <f t="array" aca="1" ref="U19" ca="1">IF($D19,IF(OR(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V19" s="10" t="str">
        <f t="array" aca="1" ref="V19" ca="1">IF($D19,IF(OR(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W19" s="10" t="str">
        <f t="array" aca="1" ref="W19" ca="1">IF($D19,IF(OR(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X19" s="10" t="str">
        <f t="array" aca="1" ref="X19" ca="1">IF($D19,IF(OR(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Y19" s="10" t="str">
        <f t="array" aca="1" ref="Y19" ca="1">IF($D19,IF(OR(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Z19" s="10" t="str">
        <f t="array" aca="1" ref="Z19" ca="1">IF($D19,IF(OR(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A19" s="10" t="str">
        <f t="array" aca="1" ref="AA19" ca="1">IF($D19,IF(OR(A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B19" s="10" t="str">
        <f t="array" aca="1" ref="AB19" ca="1">IF($D19,IF(OR(A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C19" s="10" t="str">
        <f t="array" aca="1" ref="AC19" ca="1">IF($D19,IF(OR(A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D19" s="10" t="str">
        <f t="array" aca="1" ref="AD19" ca="1">IF($D19,IF(OR(A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E19" s="10" t="str">
        <f t="array" aca="1" ref="AE19" ca="1">IF($D19,IF(OR(A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F19" s="10" t="str">
        <f t="array" aca="1" ref="AF19" ca="1">IF($D19,IF(OR(A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G19" s="10" t="str">
        <f t="array" aca="1" ref="AG19" ca="1">IF($D19,IF(OR(A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H19" s="10" t="str">
        <f t="array" aca="1" ref="AH19" ca="1">IF($D19,IF(OR(A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I19" s="10" t="str">
        <f t="array" aca="1" ref="AI19" ca="1">IF($D19,IF(OR(A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J19" s="10" t="str">
        <f t="array" aca="1" ref="AJ19" ca="1">IF($D19,IF(OR(A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K19" s="10" t="str">
        <f t="array" aca="1" ref="AK19" ca="1">IF($D19,IF(OR(A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L19" s="10" t="str">
        <f t="array" aca="1" ref="AL19" ca="1">IF($D19,IF(OR(A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M19" s="10" t="str">
        <f t="array" aca="1" ref="AM19" ca="1">IF($D19,IF(OR(A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N19" s="10" t="str">
        <f t="array" aca="1" ref="AN19" ca="1">IF($D19,IF(OR(A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O19" s="10" t="str">
        <f t="array" aca="1" ref="AO19" ca="1">IF($D19,IF(OR(A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P19" s="10" t="str">
        <f t="array" aca="1" ref="AP19" ca="1">IF($D19,IF(OR(A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Q19" s="10" t="str">
        <f t="array" aca="1" ref="AQ19" ca="1">IF($D19,IF(OR(A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R19" s="10" t="str">
        <f t="array" aca="1" ref="AR19" ca="1">IF($D19,IF(OR(A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S19" s="10" t="str">
        <f t="array" aca="1" ref="AS19" ca="1">IF($D19,IF(OR(A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T19" s="10" t="str">
        <f t="array" aca="1" ref="AT19" ca="1">IF($D19,IF(OR(A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U19" s="10" t="str">
        <f t="array" aca="1" ref="AU19" ca="1">IF($D19,IF(OR(A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V19" s="10" t="str">
        <f t="array" aca="1" ref="AV19" ca="1">IF($D19,IF(OR(A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W19" s="10" t="str">
        <f t="array" aca="1" ref="AW19" ca="1">IF($D19,IF(OR(A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X19" s="10" t="str">
        <f t="array" aca="1" ref="AX19" ca="1">IF($D19,IF(OR(A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Y19" s="10" t="str">
        <f t="array" aca="1" ref="AY19" ca="1">IF($D19,IF(OR(A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Z19" s="10" t="str">
        <f t="array" aca="1" ref="AZ19" ca="1">IF($D19,IF(OR(A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A19" s="10" t="str">
        <f t="array" aca="1" ref="BA19" ca="1">IF($D19,IF(OR(B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B19" s="10" t="str">
        <f t="array" aca="1" ref="BB19" ca="1">IF($D19,IF(OR(B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C19" s="10" t="str">
        <f t="array" aca="1" ref="BC19" ca="1">IF($D19,IF(OR(B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D19" s="10" t="str">
        <f t="array" aca="1" ref="BD19" ca="1">IF($D19,IF(OR(B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E19" s="10" t="str">
        <f t="array" aca="1" ref="BE19" ca="1">IF($D19,IF(OR(B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F19" s="10" t="str">
        <f t="array" aca="1" ref="BF19" ca="1">IF($D19,IF(OR(B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G19" s="10" t="str">
        <f t="array" aca="1" ref="BG19" ca="1">IF($D19,IF(OR(B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H19" s="10" t="str">
        <f t="array" aca="1" ref="BH19" ca="1">IF($D19,IF(OR(B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I19" s="10" t="str">
        <f t="array" aca="1" ref="BI19" ca="1">IF($D19,IF(OR(B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J19" s="10" t="str">
        <f t="array" aca="1" ref="BJ19" ca="1">IF($D19,IF(OR(B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K19" s="10" t="str">
        <f t="array" aca="1" ref="BK19" ca="1">IF($D19,IF(OR(B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L19" s="10" t="str">
        <f t="array" aca="1" ref="BL19" ca="1">IF($D19,IF(OR(B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M19" s="10" t="str">
        <f t="array" aca="1" ref="BM19" ca="1">IF($D19,IF(OR(B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N19" s="10" t="str">
        <f t="array" aca="1" ref="BN19" ca="1">IF($D19,IF(OR(B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O19" s="10" t="str">
        <f t="array" aca="1" ref="BO19" ca="1">IF($D19,IF(OR(B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P19" s="10" t="str">
        <f t="array" aca="1" ref="BP19" ca="1">IF($D19,IF(OR(B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Q19" s="10" t="str">
        <f t="array" aca="1" ref="BQ19" ca="1">IF($D19,IF(OR(B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R19" s="10" t="str">
        <f t="array" aca="1" ref="BR19" ca="1">IF($D19,IF(OR(B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S19" s="10">
        <f t="array" aca="1" ref="BS19" ca="1">IF($D19,IF(OR(B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>1</v>
      </c>
      <c r="BT19" s="10" t="str">
        <f t="array" aca="1" ref="BT19" ca="1">IF($D19,IF(OR(B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U19" s="10" t="str">
        <f t="array" aca="1" ref="BU19" ca="1">IF($D19,IF(OR(B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V19" s="10" t="str">
        <f t="array" aca="1" ref="BV19" ca="1">IF($D19,IF(OR(B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W19" s="10" t="str">
        <f t="array" aca="1" ref="BW19" ca="1">IF($D19,IF(OR(B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X19" s="10" t="str">
        <f t="array" aca="1" ref="BX19" ca="1">IF($D19,IF(OR(B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Y19" s="10" t="str">
        <f t="array" aca="1" ref="BY19" ca="1">IF($D19,IF(OR(B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Z19" s="10" t="str">
        <f t="array" aca="1" ref="BZ19" ca="1">IF($D19,IF(OR(B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A19" s="10" t="str">
        <f t="array" aca="1" ref="CA19" ca="1">IF($D19,IF(OR(C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B19" s="10" t="str">
        <f t="array" aca="1" ref="CB19" ca="1">IF($D19,IF(OR(C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C19" s="10" t="str">
        <f t="array" aca="1" ref="CC19" ca="1">IF($D19,IF(OR(C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D19" s="10" t="str">
        <f t="array" aca="1" ref="CD19" ca="1">IF($D19,IF(OR(C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E19" s="10" t="str">
        <f t="array" aca="1" ref="CE19" ca="1">IF($D19,IF(OR(C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F19" s="10" t="str">
        <f t="array" aca="1" ref="CF19" ca="1">IF($D19,IF(OR(C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G19" s="10" t="str">
        <f t="array" aca="1" ref="CG19" ca="1">IF($D19,IF(OR(C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H19" s="10" t="str">
        <f t="array" aca="1" ref="CH19" ca="1">IF($D19,IF(OR(C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I19" s="10" t="str">
        <f t="array" aca="1" ref="CI19" ca="1">IF($D19,IF(OR(C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J19" s="10" t="str">
        <f t="array" aca="1" ref="CJ19" ca="1">IF($D19,IF(OR(C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K19" s="10" t="str">
        <f t="array" aca="1" ref="CK19" ca="1">IF($D19,IF(OR(C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L19" s="10" t="str">
        <f t="array" aca="1" ref="CL19" ca="1">IF($D19,IF(OR(C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M19" s="10" t="str">
        <f t="array" aca="1" ref="CM19" ca="1">IF($D19,IF(OR(C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N19" s="10" t="str">
        <f t="array" aca="1" ref="CN19" ca="1">IF($D19,IF(OR(C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O19" s="10" t="str">
        <f t="array" aca="1" ref="CO19" ca="1">IF($D19,IF(OR(C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P19" s="10" t="str">
        <f t="array" aca="1" ref="CP19" ca="1">IF($D19,IF(OR(C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Q19" s="10" t="str">
        <f t="array" aca="1" ref="CQ19" ca="1">IF($D19,IF(OR(C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R19" s="10" t="str">
        <f t="array" aca="1" ref="CR19" ca="1">IF($D19,IF(OR(C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S19" s="10" t="str">
        <f t="array" aca="1" ref="CS19" ca="1">IF($D19,IF(OR(C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T19" s="10" t="str">
        <f t="array" aca="1" ref="CT19" ca="1">IF($D19,IF(OR(C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U19" s="10" t="str">
        <f t="array" aca="1" ref="CU19" ca="1">IF($D19,IF(OR(C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V19" s="10" t="str">
        <f t="array" aca="1" ref="CV19" ca="1">IF($D19,IF(OR(C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W19" s="10" t="str">
        <f t="array" aca="1" ref="CW19" ca="1">IF($D19,IF(OR(C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X19" s="10" t="str">
        <f t="array" aca="1" ref="CX19" ca="1">IF($D19,IF(OR(C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Y19" s="10" t="str">
        <f t="array" aca="1" ref="CY19" ca="1">IF($D19,IF(OR(C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Z19" s="10" t="str">
        <f t="array" aca="1" ref="CZ19" ca="1">IF($D19,IF(OR(C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A19" s="10" t="str">
        <f t="array" aca="1" ref="DA19" ca="1">IF($D19,IF(OR(D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B19" s="10" t="str">
        <f t="array" aca="1" ref="DB19" ca="1">IF($D19,IF(OR(D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C19" s="10" t="str">
        <f t="array" aca="1" ref="DC19" ca="1">IF($D19,IF(OR(D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D19" s="10" t="str">
        <f t="array" aca="1" ref="DD19" ca="1">IF($D19,IF(OR(D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E19" s="10" t="str">
        <f t="array" aca="1" ref="DE19" ca="1">IF($D19,IF(OR(D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F19" s="10" t="str">
        <f t="array" aca="1" ref="DF19" ca="1">IF($D19,IF(OR(D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G19" s="10" t="str">
        <f t="array" aca="1" ref="DG19" ca="1">IF($D19,IF(OR(D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H19" s="10" t="str">
        <f t="array" aca="1" ref="DH19" ca="1">IF($D19,IF(OR(D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I19" s="10" t="str">
        <f t="array" aca="1" ref="DI19" ca="1">IF($D19,IF(OR(D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J19" s="10" t="str">
        <f t="array" aca="1" ref="DJ19" ca="1">IF($D19,IF(OR(D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K19" s="10" t="str">
        <f t="array" aca="1" ref="DK19" ca="1">IF($D19,IF(OR(D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L19" s="10" t="str">
        <f t="array" aca="1" ref="DL19" ca="1">IF($D19,IF(OR(D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M19" s="10" t="str">
        <f t="array" aca="1" ref="DM19" ca="1">IF($D19,IF(OR(D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N19" s="10" t="str">
        <f t="array" aca="1" ref="DN19" ca="1">IF($D19,IF(OR(D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O19" s="10" t="str">
        <f t="array" aca="1" ref="DO19" ca="1">IF($D19,IF(OR(D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P19" s="10" t="str">
        <f t="array" aca="1" ref="DP19" ca="1">IF($D19,IF(OR(D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Q19" s="10" t="str">
        <f t="array" aca="1" ref="DQ19" ca="1">IF($D19,IF(OR(D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R19" s="10" t="str">
        <f t="array" aca="1" ref="DR19" ca="1">IF($D19,IF(OR(D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S19" s="10" t="str">
        <f t="array" aca="1" ref="DS19" ca="1">IF($D19,IF(OR(D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T19" s="10" t="str">
        <f t="array" aca="1" ref="DT19" ca="1">IF($D19,IF(OR(D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U19" s="10" t="str">
        <f t="array" aca="1" ref="DU19" ca="1">IF($D19,IF(OR(D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V19" s="10" t="str">
        <f t="array" aca="1" ref="DV19" ca="1">IF($D19,IF(OR(D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W19" s="10" t="str">
        <f t="array" aca="1" ref="DW19" ca="1">IF($D19,IF(OR(D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X19" s="10" t="str">
        <f t="array" aca="1" ref="DX19" ca="1">IF($D19,IF(OR(D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Y19" s="10" t="str">
        <f t="array" aca="1" ref="DY19" ca="1">IF($D19,IF(OR(D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Z19" s="10" t="str">
        <f t="array" aca="1" ref="DZ19" ca="1">IF($D19,IF(OR(D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A19" s="10" t="str">
        <f t="array" aca="1" ref="EA19" ca="1">IF($D19,IF(OR(E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B19" s="10" t="str">
        <f t="array" aca="1" ref="EB19" ca="1">IF($D19,IF(OR(E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C19" s="10" t="str">
        <f t="array" aca="1" ref="EC19" ca="1">IF($D19,IF(OR(E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D19" s="10" t="str">
        <f t="array" aca="1" ref="ED19" ca="1">IF($D19,IF(OR(E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E19" s="10" t="str">
        <f t="array" aca="1" ref="EE19" ca="1">IF($D19,IF(OR(E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F19" s="10" t="str">
        <f t="array" aca="1" ref="EF19" ca="1">IF($D19,IF(OR(E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G19" s="10" t="str">
        <f t="array" aca="1" ref="EG19" ca="1">IF($D19,IF(OR(E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H19" s="10" t="str">
        <f t="array" aca="1" ref="EH19" ca="1">IF($D19,IF(OR(E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I19" s="10" t="str">
        <f t="array" aca="1" ref="EI19" ca="1">IF($D19,IF(OR(E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J19" s="10" t="str">
        <f t="array" aca="1" ref="EJ19" ca="1">IF($D19,IF(OR(E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K19" s="10" t="str">
        <f t="array" aca="1" ref="EK19" ca="1">IF($D19,IF(OR(E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L19" s="10" t="str">
        <f t="array" aca="1" ref="EL19" ca="1">IF($D19,IF(OR(E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M19" s="10" t="str">
        <f t="array" aca="1" ref="EM19" ca="1">IF($D19,IF(OR(E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N19" s="10" t="str">
        <f t="array" aca="1" ref="EN19" ca="1">IF($D19,IF(OR(E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O19" s="10" t="str">
        <f t="array" aca="1" ref="EO19" ca="1">IF($D19,IF(OR(E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P19" s="10" t="str">
        <f t="array" aca="1" ref="EP19" ca="1">IF($D19,IF(OR(E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Q19" s="10" t="str">
        <f t="array" aca="1" ref="EQ19" ca="1">IF($D19,IF(OR(E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R19" s="10" t="str">
        <f t="array" aca="1" ref="ER19" ca="1">IF($D19,IF(OR(E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S19" s="10" t="str">
        <f t="array" aca="1" ref="ES19" ca="1">IF($D19,IF(OR(E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T19" s="10" t="str">
        <f t="array" aca="1" ref="ET19" ca="1">IF($D19,IF(OR(E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U19" s="10" t="str">
        <f t="array" aca="1" ref="EU19" ca="1">IF($D19,IF(OR(E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V19" s="10" t="str">
        <f t="array" aca="1" ref="EV19" ca="1">IF($D19,IF(OR(E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W19" s="10" t="str">
        <f t="array" aca="1" ref="EW19" ca="1">IF($D19,IF(OR(E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X19" s="10" t="str">
        <f t="array" aca="1" ref="EX19" ca="1">IF($D19,IF(OR(E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Y19" s="10" t="str">
        <f t="array" aca="1" ref="EY19" ca="1">IF($D19,IF(OR(E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Z19" s="10" t="str">
        <f t="array" aca="1" ref="EZ19" ca="1">IF($D19,IF(OR(E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A19" s="10" t="str">
        <f t="array" aca="1" ref="FA19" ca="1">IF($D19,IF(OR(F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B19" s="10" t="str">
        <f t="array" aca="1" ref="FB19" ca="1">IF($D19,IF(OR(F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C19" s="10" t="str">
        <f t="array" aca="1" ref="FC19" ca="1">IF($D19,IF(OR(F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D19" s="10" t="str">
        <f t="array" aca="1" ref="FD19" ca="1">IF($D19,IF(OR(F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E19" s="10" t="str">
        <f t="array" aca="1" ref="FE19" ca="1">IF($D19,IF(OR(F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F19" s="10" t="str">
        <f t="array" aca="1" ref="FF19" ca="1">IF($D19,IF(OR(F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G19" s="10" t="str">
        <f t="array" aca="1" ref="FG19" ca="1">IF($D19,IF(OR(F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H19" s="10" t="str">
        <f t="array" aca="1" ref="FH19" ca="1">IF($D19,IF(OR(F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I19" s="10" t="str">
        <f t="array" aca="1" ref="FI19" ca="1">IF($D19,IF(OR(F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J19" s="10" t="str">
        <f t="array" aca="1" ref="FJ19" ca="1">IF($D19,IF(OR(F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K19" s="10" t="str">
        <f t="array" aca="1" ref="FK19" ca="1">IF($D19,IF(OR(F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L19" s="10" t="str">
        <f t="array" aca="1" ref="FL19" ca="1">IF($D19,IF(OR(F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M19" s="10" t="str">
        <f t="array" aca="1" ref="FM19" ca="1">IF($D19,IF(OR(F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N19" s="10" t="str">
        <f t="array" aca="1" ref="FN19" ca="1">IF($D19,IF(OR(F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O19" s="10" t="str">
        <f t="array" aca="1" ref="FO19" ca="1">IF($D19,IF(OR(F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P19" s="10" t="str">
        <f t="array" aca="1" ref="FP19" ca="1">IF($D19,IF(OR(F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Q19" s="10" t="str">
        <f t="array" aca="1" ref="FQ19" ca="1">IF($D19,IF(OR(F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R19" s="10" t="str">
        <f t="array" aca="1" ref="FR19" ca="1">IF($D19,IF(OR(F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S19" s="10" t="str">
        <f t="array" aca="1" ref="FS19" ca="1">IF($D19,IF(OR(F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T19" s="10" t="str">
        <f t="array" aca="1" ref="FT19" ca="1">IF($D19,IF(OR(F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U19" s="10" t="str">
        <f t="array" aca="1" ref="FU19" ca="1">IF($D19,IF(OR(F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V19" s="10" t="str">
        <f t="array" aca="1" ref="FV19" ca="1">IF($D19,IF(OR(F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W19" s="10" t="str">
        <f t="array" aca="1" ref="FW19" ca="1">IF($D19,IF(OR(F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X19" s="10" t="str">
        <f t="array" aca="1" ref="FX19" ca="1">IF($D19,IF(OR(F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Y19" s="10" t="str">
        <f t="array" aca="1" ref="FY19" ca="1">IF($D19,IF(OR(F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Z19" s="10" t="str">
        <f t="array" aca="1" ref="FZ19" ca="1">IF($D19,IF(OR(F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A19" s="10" t="str">
        <f t="array" aca="1" ref="GA19" ca="1">IF($D19,IF(OR(G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B19" s="10" t="str">
        <f t="array" aca="1" ref="GB19" ca="1">IF($D19,IF(OR(G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C19" s="10" t="str">
        <f t="array" aca="1" ref="GC19" ca="1">IF($D19,IF(OR(G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D19" s="10" t="str">
        <f t="array" aca="1" ref="GD19" ca="1">IF($D19,IF(OR(G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E19" s="10" t="str">
        <f t="array" aca="1" ref="GE19" ca="1">IF($D19,IF(OR(G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F19" s="10" t="str">
        <f t="array" aca="1" ref="GF19" ca="1">IF($D19,IF(OR(G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G19" s="10" t="str">
        <f t="array" aca="1" ref="GG19" ca="1">IF($D19,IF(OR(G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H19" s="10" t="str">
        <f t="array" aca="1" ref="GH19" ca="1">IF($D19,IF(OR(G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I19" s="10" t="str">
        <f t="array" aca="1" ref="GI19" ca="1">IF($D19,IF(OR(G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J19" s="10" t="str">
        <f t="array" aca="1" ref="GJ19" ca="1">IF($D19,IF(OR(G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K19" s="10" t="str">
        <f t="array" aca="1" ref="GK19" ca="1">IF($D19,IF(OR(G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L19" s="10" t="str">
        <f t="array" aca="1" ref="GL19" ca="1">IF($D19,IF(OR(G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M19" s="10" t="str">
        <f t="array" aca="1" ref="GM19" ca="1">IF($D19,IF(OR(G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N19" s="10" t="str">
        <f t="array" aca="1" ref="GN19" ca="1">IF($D19,IF(OR(G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O19" s="10" t="str">
        <f t="array" aca="1" ref="GO19" ca="1">IF($D19,IF(OR(G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P19" s="10" t="str">
        <f t="array" aca="1" ref="GP19" ca="1">IF($D19,IF(OR(G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Q19" s="10" t="str">
        <f t="array" aca="1" ref="GQ19" ca="1">IF($D19,IF(OR(G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R19" s="10" t="str">
        <f t="array" aca="1" ref="GR19" ca="1">IF($D19,IF(OR(G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S19" s="10" t="str">
        <f t="array" aca="1" ref="GS19" ca="1">IF($D19,IF(OR(G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T19" s="10" t="str">
        <f t="array" aca="1" ref="GT19" ca="1">IF($D19,IF(OR(G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U19" s="10" t="str">
        <f t="array" aca="1" ref="GU19" ca="1">IF($D19,IF(OR(G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V19" s="10" t="str">
        <f t="array" aca="1" ref="GV19" ca="1">IF($D19,IF(OR(G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W19" s="10" t="str">
        <f t="array" aca="1" ref="GW19" ca="1">IF($D19,IF(OR(G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X19" s="10" t="str">
        <f t="array" aca="1" ref="GX19" ca="1">IF($D19,IF(OR(G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Y19" s="10" t="str">
        <f t="array" aca="1" ref="GY19" ca="1">IF($D19,IF(OR(G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Z19" s="10" t="str">
        <f t="array" aca="1" ref="GZ19" ca="1">IF($D19,IF(OR(G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A19" s="10" t="str">
        <f t="array" aca="1" ref="HA19" ca="1">IF($D19,IF(OR(H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B19" s="10" t="str">
        <f t="array" aca="1" ref="HB19" ca="1">IF($D19,IF(OR(H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C19" s="10" t="str">
        <f t="array" aca="1" ref="HC19" ca="1">IF($D19,IF(OR(H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D19" s="10" t="str">
        <f t="array" aca="1" ref="HD19" ca="1">IF($D19,IF(OR(H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E19" s="10" t="str">
        <f t="array" aca="1" ref="HE19" ca="1">IF($D19,IF(OR(H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F19" s="10" t="str">
        <f t="array" aca="1" ref="HF19" ca="1">IF($D19,IF(OR(H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G19" s="10" t="str">
        <f t="array" aca="1" ref="HG19" ca="1">IF($D19,IF(OR(H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H19" s="10" t="str">
        <f t="array" aca="1" ref="HH19" ca="1">IF($D19,IF(OR(H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I19" s="10" t="str">
        <f t="array" aca="1" ref="HI19" ca="1">IF($D19,IF(OR(H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J19" s="10" t="str">
        <f t="array" aca="1" ref="HJ19" ca="1">IF($D19,IF(OR(H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K19" s="10" t="str">
        <f t="array" aca="1" ref="HK19" ca="1">IF($D19,IF(OR(H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L19" s="10" t="str">
        <f t="array" aca="1" ref="HL19" ca="1">IF($D19,IF(OR(H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M19" s="10" t="str">
        <f t="array" aca="1" ref="HM19" ca="1">IF($D19,IF(OR(H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N19" s="10" t="str">
        <f t="array" aca="1" ref="HN19" ca="1">IF($D19,IF(OR(H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O19" s="10" t="str">
        <f t="array" aca="1" ref="HO19" ca="1">IF($D19,IF(OR(H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P19" s="10" t="str">
        <f t="array" aca="1" ref="HP19" ca="1">IF($D19,IF(OR(H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Q19" s="10" t="str">
        <f t="array" aca="1" ref="HQ19" ca="1">IF($D19,IF(OR(H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R19" s="10" t="str">
        <f t="array" aca="1" ref="HR19" ca="1">IF($D19,IF(OR(H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S19" s="10" t="str">
        <f t="array" aca="1" ref="HS19" ca="1">IF($D19,IF(OR(H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T19" s="10" t="str">
        <f t="array" aca="1" ref="HT19" ca="1">IF($D19,IF(OR(H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U19" s="10" t="str">
        <f t="array" aca="1" ref="HU19" ca="1">IF($D19,IF(OR(H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V19" s="10" t="str">
        <f t="array" aca="1" ref="HV19" ca="1">IF($D19,IF(OR(H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W19" s="10" t="str">
        <f t="array" aca="1" ref="HW19" ca="1">IF($D19,IF(OR(H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X19" s="10" t="str">
        <f t="array" aca="1" ref="HX19" ca="1">IF($D19,IF(OR(H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Y19" s="10" t="str">
        <f t="array" aca="1" ref="HY19" ca="1">IF($D19,IF(OR(H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Z19" s="10" t="str">
        <f t="array" aca="1" ref="HZ19" ca="1">IF($D19,IF(OR(H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A19" s="10" t="str">
        <f t="array" aca="1" ref="IA19" ca="1">IF($D19,IF(OR(I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B19" s="10" t="str">
        <f t="array" aca="1" ref="IB19" ca="1">IF($D19,IF(OR(I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C19" s="10" t="str">
        <f t="array" aca="1" ref="IC19" ca="1">IF($D19,IF(OR(I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D19" s="10" t="str">
        <f t="array" aca="1" ref="ID19" ca="1">IF($D19,IF(OR(I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E19" s="10" t="str">
        <f t="array" aca="1" ref="IE19" ca="1">IF($D19,IF(OR(I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F19" s="10" t="str">
        <f t="array" aca="1" ref="IF19" ca="1">IF($D19,IF(OR(I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G19" s="10" t="str">
        <f t="array" aca="1" ref="IG19" ca="1">IF($D19,IF(OR(I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H19" s="10" t="str">
        <f t="array" aca="1" ref="IH19" ca="1">IF($D19,IF(OR(I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I19" s="10" t="str">
        <f t="array" aca="1" ref="II19" ca="1">IF($D19,IF(OR(I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J19" s="10" t="str">
        <f t="array" aca="1" ref="IJ19" ca="1">IF($D19,IF(OR(I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K19" s="10" t="str">
        <f t="array" aca="1" ref="IK19" ca="1">IF($D19,IF(OR(I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L19" s="10" t="str">
        <f t="array" aca="1" ref="IL19" ca="1">IF($D19,IF(OR(I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M19" s="10" t="str">
        <f t="array" aca="1" ref="IM19" ca="1">IF($D19,IF(OR(I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N19" s="10" t="str">
        <f t="array" aca="1" ref="IN19" ca="1">IF($D19,IF(OR(I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O19" s="10" t="str">
        <f t="array" aca="1" ref="IO19" ca="1">IF($D19,IF(OR(I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P19" s="10" t="str">
        <f t="array" aca="1" ref="IP19" ca="1">IF($D19,IF(OR(I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Q19" s="10" t="str">
        <f t="array" aca="1" ref="IQ19" ca="1">IF($D19,IF(OR(I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</row>
    <row r="20" spans="1:251" x14ac:dyDescent="0.25">
      <c r="A20" s="18">
        <v>4</v>
      </c>
      <c r="B20" s="22">
        <v>2</v>
      </c>
      <c r="D20" s="21">
        <v>4</v>
      </c>
      <c r="E20" s="25"/>
      <c r="F20" s="2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2"/>
      <c r="R20" s="10" t="str">
        <f t="array" aca="1" ref="R20" ca="1">IF($D20,IF(OR(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S20" s="10" t="str">
        <f t="array" aca="1" ref="S20" ca="1">IF($D20,IF(OR(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T20" s="10" t="str">
        <f t="array" aca="1" ref="T20" ca="1">IF($D20,IF(OR(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U20" s="10" t="str">
        <f t="array" aca="1" ref="U20" ca="1">IF($D20,IF(OR(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V20" s="10" t="str">
        <f t="array" aca="1" ref="V20" ca="1">IF($D20,IF(OR(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W20" s="10" t="str">
        <f t="array" aca="1" ref="W20" ca="1">IF($D20,IF(OR(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X20" s="10" t="str">
        <f t="array" aca="1" ref="X20" ca="1">IF($D20,IF(OR(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Y20" s="10" t="str">
        <f t="array" aca="1" ref="Y20" ca="1">IF($D20,IF(OR(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Z20" s="10" t="str">
        <f t="array" aca="1" ref="Z20" ca="1">IF($D20,IF(OR(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A20" s="10" t="str">
        <f t="array" aca="1" ref="AA20" ca="1">IF($D20,IF(OR(A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B20" s="10" t="str">
        <f t="array" aca="1" ref="AB20" ca="1">IF($D20,IF(OR(A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C20" s="10" t="str">
        <f t="array" aca="1" ref="AC20" ca="1">IF($D20,IF(OR(A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D20" s="10" t="str">
        <f t="array" aca="1" ref="AD20" ca="1">IF($D20,IF(OR(A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E20" s="10" t="str">
        <f t="array" aca="1" ref="AE20" ca="1">IF($D20,IF(OR(A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F20" s="10" t="str">
        <f t="array" aca="1" ref="AF20" ca="1">IF($D20,IF(OR(A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G20" s="10" t="str">
        <f t="array" aca="1" ref="AG20" ca="1">IF($D20,IF(OR(A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H20" s="10" t="str">
        <f t="array" aca="1" ref="AH20" ca="1">IF($D20,IF(OR(A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I20" s="10" t="str">
        <f t="array" aca="1" ref="AI20" ca="1">IF($D20,IF(OR(A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J20" s="10" t="str">
        <f t="array" aca="1" ref="AJ20" ca="1">IF($D20,IF(OR(A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K20" s="10" t="str">
        <f t="array" aca="1" ref="AK20" ca="1">IF($D20,IF(OR(A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L20" s="10" t="str">
        <f t="array" aca="1" ref="AL20" ca="1">IF($D20,IF(OR(A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M20" s="10" t="str">
        <f t="array" aca="1" ref="AM20" ca="1">IF($D20,IF(OR(A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N20" s="10" t="str">
        <f t="array" aca="1" ref="AN20" ca="1">IF($D20,IF(OR(A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O20" s="10" t="str">
        <f t="array" aca="1" ref="AO20" ca="1">IF($D20,IF(OR(A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P20" s="10" t="str">
        <f t="array" aca="1" ref="AP20" ca="1">IF($D20,IF(OR(A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Q20" s="10" t="str">
        <f t="array" aca="1" ref="AQ20" ca="1">IF($D20,IF(OR(A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R20" s="10" t="str">
        <f t="array" aca="1" ref="AR20" ca="1">IF($D20,IF(OR(A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S20" s="10" t="str">
        <f t="array" aca="1" ref="AS20" ca="1">IF($D20,IF(OR(A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T20" s="10" t="str">
        <f t="array" aca="1" ref="AT20" ca="1">IF($D20,IF(OR(A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U20" s="10" t="str">
        <f t="array" aca="1" ref="AU20" ca="1">IF($D20,IF(OR(A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V20" s="10" t="str">
        <f t="array" aca="1" ref="AV20" ca="1">IF($D20,IF(OR(A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W20" s="10" t="str">
        <f t="array" aca="1" ref="AW20" ca="1">IF($D20,IF(OR(A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X20" s="10" t="str">
        <f t="array" aca="1" ref="AX20" ca="1">IF($D20,IF(OR(A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Y20" s="10" t="str">
        <f t="array" aca="1" ref="AY20" ca="1">IF($D20,IF(OR(A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Z20" s="10" t="str">
        <f t="array" aca="1" ref="AZ20" ca="1">IF($D20,IF(OR(A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A20" s="10" t="str">
        <f t="array" aca="1" ref="BA20" ca="1">IF($D20,IF(OR(B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B20" s="10" t="str">
        <f t="array" aca="1" ref="BB20" ca="1">IF($D20,IF(OR(B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C20" s="10" t="str">
        <f t="array" aca="1" ref="BC20" ca="1">IF($D20,IF(OR(B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D20" s="10" t="str">
        <f t="array" aca="1" ref="BD20" ca="1">IF($D20,IF(OR(B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E20" s="10" t="str">
        <f t="array" aca="1" ref="BE20" ca="1">IF($D20,IF(OR(B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F20" s="10" t="str">
        <f t="array" aca="1" ref="BF20" ca="1">IF($D20,IF(OR(B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G20" s="10" t="str">
        <f t="array" aca="1" ref="BG20" ca="1">IF($D20,IF(OR(B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H20" s="10" t="str">
        <f t="array" aca="1" ref="BH20" ca="1">IF($D20,IF(OR(B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I20" s="10" t="str">
        <f t="array" aca="1" ref="BI20" ca="1">IF($D20,IF(OR(B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J20" s="10" t="str">
        <f t="array" aca="1" ref="BJ20" ca="1">IF($D20,IF(OR(B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K20" s="10" t="str">
        <f t="array" aca="1" ref="BK20" ca="1">IF($D20,IF(OR(B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L20" s="10" t="str">
        <f t="array" aca="1" ref="BL20" ca="1">IF($D20,IF(OR(B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M20" s="10" t="str">
        <f t="array" aca="1" ref="BM20" ca="1">IF($D20,IF(OR(B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N20" s="10" t="str">
        <f t="array" aca="1" ref="BN20" ca="1">IF($D20,IF(OR(B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O20" s="10" t="str">
        <f t="array" aca="1" ref="BO20" ca="1">IF($D20,IF(OR(B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P20" s="10" t="str">
        <f t="array" aca="1" ref="BP20" ca="1">IF($D20,IF(OR(B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Q20" s="10" t="str">
        <f t="array" aca="1" ref="BQ20" ca="1">IF($D20,IF(OR(B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R20" s="10" t="str">
        <f t="array" aca="1" ref="BR20" ca="1">IF($D20,IF(OR(B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S20" s="10" t="str">
        <f t="array" aca="1" ref="BS20" ca="1">IF($D20,IF(OR(B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T20" s="10">
        <f t="array" aca="1" ref="BT20" ca="1">IF($D20,IF(OR(B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U20" s="10">
        <f t="array" aca="1" ref="BU20" ca="1">IF($D20,IF(OR(B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V20" s="10">
        <f t="array" aca="1" ref="BV20" ca="1">IF($D20,IF(OR(B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W20" s="10">
        <f t="array" aca="1" ref="BW20" ca="1">IF($D20,IF(OR(B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X20" s="10" t="str">
        <f t="array" aca="1" ref="BX20" ca="1">IF($D20,IF(OR(B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Y20" s="10" t="str">
        <f t="array" aca="1" ref="BY20" ca="1">IF($D20,IF(OR(B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Z20" s="10" t="str">
        <f t="array" aca="1" ref="BZ20" ca="1">IF($D20,IF(OR(B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A20" s="10" t="str">
        <f t="array" aca="1" ref="CA20" ca="1">IF($D20,IF(OR(C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B20" s="10" t="str">
        <f t="array" aca="1" ref="CB20" ca="1">IF($D20,IF(OR(C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C20" s="10" t="str">
        <f t="array" aca="1" ref="CC20" ca="1">IF($D20,IF(OR(C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D20" s="10" t="str">
        <f t="array" aca="1" ref="CD20" ca="1">IF($D20,IF(OR(C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E20" s="10" t="str">
        <f t="array" aca="1" ref="CE20" ca="1">IF($D20,IF(OR(C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F20" s="10" t="str">
        <f t="array" aca="1" ref="CF20" ca="1">IF($D20,IF(OR(C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G20" s="10">
        <f t="array" aca="1" ref="CG20" ca="1">IF($D20,IF(OR(C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H20" s="10">
        <f t="array" aca="1" ref="CH20" ca="1">IF($D20,IF(OR(C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I20" s="10">
        <f t="array" aca="1" ref="CI20" ca="1">IF($D20,IF(OR(C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J20" s="10">
        <f t="array" aca="1" ref="CJ20" ca="1">IF($D20,IF(OR(C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K20" s="10" t="str">
        <f t="array" aca="1" ref="CK20" ca="1">IF($D20,IF(OR(C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L20" s="10" t="str">
        <f t="array" aca="1" ref="CL20" ca="1">IF($D20,IF(OR(C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M20" s="10" t="str">
        <f t="array" aca="1" ref="CM20" ca="1">IF($D20,IF(OR(C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N20" s="10" t="str">
        <f t="array" aca="1" ref="CN20" ca="1">IF($D20,IF(OR(C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O20" s="10" t="str">
        <f t="array" aca="1" ref="CO20" ca="1">IF($D20,IF(OR(C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P20" s="10" t="str">
        <f t="array" aca="1" ref="CP20" ca="1">IF($D20,IF(OR(C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Q20" s="10" t="str">
        <f t="array" aca="1" ref="CQ20" ca="1">IF($D20,IF(OR(C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R20" s="10" t="str">
        <f t="array" aca="1" ref="CR20" ca="1">IF($D20,IF(OR(C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S20" s="10" t="str">
        <f t="array" aca="1" ref="CS20" ca="1">IF($D20,IF(OR(C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T20" s="10">
        <f t="array" aca="1" ref="CT20" ca="1">IF($D20,IF(OR(C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U20" s="10">
        <f t="array" aca="1" ref="CU20" ca="1">IF($D20,IF(OR(C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V20" s="10">
        <f t="array" aca="1" ref="CV20" ca="1">IF($D20,IF(OR(C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W20" s="10">
        <f t="array" aca="1" ref="CW20" ca="1">IF($D20,IF(OR(C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X20" s="10" t="str">
        <f t="array" aca="1" ref="CX20" ca="1">IF($D20,IF(OR(C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Y20" s="10" t="str">
        <f t="array" aca="1" ref="CY20" ca="1">IF($D20,IF(OR(C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Z20" s="10" t="str">
        <f t="array" aca="1" ref="CZ20" ca="1">IF($D20,IF(OR(C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A20" s="10" t="str">
        <f t="array" aca="1" ref="DA20" ca="1">IF($D20,IF(OR(D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B20" s="10" t="str">
        <f t="array" aca="1" ref="DB20" ca="1">IF($D20,IF(OR(D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C20" s="10" t="str">
        <f t="array" aca="1" ref="DC20" ca="1">IF($D20,IF(OR(D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D20" s="10" t="str">
        <f t="array" aca="1" ref="DD20" ca="1">IF($D20,IF(OR(D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E20" s="10" t="str">
        <f t="array" aca="1" ref="DE20" ca="1">IF($D20,IF(OR(D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F20" s="10" t="str">
        <f t="array" aca="1" ref="DF20" ca="1">IF($D20,IF(OR(D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G20" s="10">
        <f t="array" aca="1" ref="DG20" ca="1">IF($D20,IF(OR(D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DH20" s="10">
        <f t="array" aca="1" ref="DH20" ca="1">IF($D20,IF(OR(D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DI20" s="10">
        <f t="array" aca="1" ref="DI20" ca="1">IF($D20,IF(OR(D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DJ20" s="10">
        <f t="array" aca="1" ref="DJ20" ca="1">IF($D20,IF(OR(D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DK20" s="10" t="str">
        <f t="array" aca="1" ref="DK20" ca="1">IF($D20,IF(OR(D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L20" s="10" t="str">
        <f t="array" aca="1" ref="DL20" ca="1">IF($D20,IF(OR(D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M20" s="10" t="str">
        <f t="array" aca="1" ref="DM20" ca="1">IF($D20,IF(OR(D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N20" s="10" t="str">
        <f t="array" aca="1" ref="DN20" ca="1">IF($D20,IF(OR(D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O20" s="10" t="str">
        <f t="array" aca="1" ref="DO20" ca="1">IF($D20,IF(OR(D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P20" s="10" t="str">
        <f t="array" aca="1" ref="DP20" ca="1">IF($D20,IF(OR(D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Q20" s="10" t="str">
        <f t="array" aca="1" ref="DQ20" ca="1">IF($D20,IF(OR(D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R20" s="10" t="str">
        <f t="array" aca="1" ref="DR20" ca="1">IF($D20,IF(OR(D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S20" s="10" t="str">
        <f t="array" aca="1" ref="DS20" ca="1">IF($D20,IF(OR(D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T20" s="10" t="str">
        <f t="array" aca="1" ref="DT20" ca="1">IF($D20,IF(OR(D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U20" s="10" t="str">
        <f t="array" aca="1" ref="DU20" ca="1">IF($D20,IF(OR(D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V20" s="10" t="str">
        <f t="array" aca="1" ref="DV20" ca="1">IF($D20,IF(OR(D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W20" s="10" t="str">
        <f t="array" aca="1" ref="DW20" ca="1">IF($D20,IF(OR(D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X20" s="10" t="str">
        <f t="array" aca="1" ref="DX20" ca="1">IF($D20,IF(OR(D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Y20" s="10" t="str">
        <f t="array" aca="1" ref="DY20" ca="1">IF($D20,IF(OR(D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Z20" s="10" t="str">
        <f t="array" aca="1" ref="DZ20" ca="1">IF($D20,IF(OR(D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A20" s="10" t="str">
        <f t="array" aca="1" ref="EA20" ca="1">IF($D20,IF(OR(E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B20" s="10" t="str">
        <f t="array" aca="1" ref="EB20" ca="1">IF($D20,IF(OR(E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C20" s="10" t="str">
        <f t="array" aca="1" ref="EC20" ca="1">IF($D20,IF(OR(E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D20" s="10" t="str">
        <f t="array" aca="1" ref="ED20" ca="1">IF($D20,IF(OR(E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E20" s="10" t="str">
        <f t="array" aca="1" ref="EE20" ca="1">IF($D20,IF(OR(E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F20" s="10" t="str">
        <f t="array" aca="1" ref="EF20" ca="1">IF($D20,IF(OR(E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G20" s="10" t="str">
        <f t="array" aca="1" ref="EG20" ca="1">IF($D20,IF(OR(E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H20" s="10" t="str">
        <f t="array" aca="1" ref="EH20" ca="1">IF($D20,IF(OR(E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I20" s="10" t="str">
        <f t="array" aca="1" ref="EI20" ca="1">IF($D20,IF(OR(E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J20" s="10" t="str">
        <f t="array" aca="1" ref="EJ20" ca="1">IF($D20,IF(OR(E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K20" s="10" t="str">
        <f t="array" aca="1" ref="EK20" ca="1">IF($D20,IF(OR(E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L20" s="10" t="str">
        <f t="array" aca="1" ref="EL20" ca="1">IF($D20,IF(OR(E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M20" s="10" t="str">
        <f t="array" aca="1" ref="EM20" ca="1">IF($D20,IF(OR(E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N20" s="10" t="str">
        <f t="array" aca="1" ref="EN20" ca="1">IF($D20,IF(OR(E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O20" s="10" t="str">
        <f t="array" aca="1" ref="EO20" ca="1">IF($D20,IF(OR(E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P20" s="10" t="str">
        <f t="array" aca="1" ref="EP20" ca="1">IF($D20,IF(OR(E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Q20" s="10" t="str">
        <f t="array" aca="1" ref="EQ20" ca="1">IF($D20,IF(OR(E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R20" s="10" t="str">
        <f t="array" aca="1" ref="ER20" ca="1">IF($D20,IF(OR(E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S20" s="10" t="str">
        <f t="array" aca="1" ref="ES20" ca="1">IF($D20,IF(OR(E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T20" s="10" t="str">
        <f t="array" aca="1" ref="ET20" ca="1">IF($D20,IF(OR(E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U20" s="10" t="str">
        <f t="array" aca="1" ref="EU20" ca="1">IF($D20,IF(OR(E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V20" s="10" t="str">
        <f t="array" aca="1" ref="EV20" ca="1">IF($D20,IF(OR(E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W20" s="10" t="str">
        <f t="array" aca="1" ref="EW20" ca="1">IF($D20,IF(OR(E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X20" s="10" t="str">
        <f t="array" aca="1" ref="EX20" ca="1">IF($D20,IF(OR(E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Y20" s="10" t="str">
        <f t="array" aca="1" ref="EY20" ca="1">IF($D20,IF(OR(E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Z20" s="10" t="str">
        <f t="array" aca="1" ref="EZ20" ca="1">IF($D20,IF(OR(E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A20" s="10" t="str">
        <f t="array" aca="1" ref="FA20" ca="1">IF($D20,IF(OR(F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B20" s="10" t="str">
        <f t="array" aca="1" ref="FB20" ca="1">IF($D20,IF(OR(F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C20" s="10" t="str">
        <f t="array" aca="1" ref="FC20" ca="1">IF($D20,IF(OR(F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D20" s="10" t="str">
        <f t="array" aca="1" ref="FD20" ca="1">IF($D20,IF(OR(F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E20" s="10" t="str">
        <f t="array" aca="1" ref="FE20" ca="1">IF($D20,IF(OR(F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F20" s="10" t="str">
        <f t="array" aca="1" ref="FF20" ca="1">IF($D20,IF(OR(F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G20" s="10" t="str">
        <f t="array" aca="1" ref="FG20" ca="1">IF($D20,IF(OR(F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H20" s="10" t="str">
        <f t="array" aca="1" ref="FH20" ca="1">IF($D20,IF(OR(F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I20" s="10" t="str">
        <f t="array" aca="1" ref="FI20" ca="1">IF($D20,IF(OR(F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J20" s="10" t="str">
        <f t="array" aca="1" ref="FJ20" ca="1">IF($D20,IF(OR(F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K20" s="10" t="str">
        <f t="array" aca="1" ref="FK20" ca="1">IF($D20,IF(OR(F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L20" s="10" t="str">
        <f t="array" aca="1" ref="FL20" ca="1">IF($D20,IF(OR(F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M20" s="10" t="str">
        <f t="array" aca="1" ref="FM20" ca="1">IF($D20,IF(OR(F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N20" s="10" t="str">
        <f t="array" aca="1" ref="FN20" ca="1">IF($D20,IF(OR(F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O20" s="10" t="str">
        <f t="array" aca="1" ref="FO20" ca="1">IF($D20,IF(OR(F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P20" s="10" t="str">
        <f t="array" aca="1" ref="FP20" ca="1">IF($D20,IF(OR(F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Q20" s="10" t="str">
        <f t="array" aca="1" ref="FQ20" ca="1">IF($D20,IF(OR(F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R20" s="10" t="str">
        <f t="array" aca="1" ref="FR20" ca="1">IF($D20,IF(OR(F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S20" s="10" t="str">
        <f t="array" aca="1" ref="FS20" ca="1">IF($D20,IF(OR(F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T20" s="10" t="str">
        <f t="array" aca="1" ref="FT20" ca="1">IF($D20,IF(OR(F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U20" s="10" t="str">
        <f t="array" aca="1" ref="FU20" ca="1">IF($D20,IF(OR(F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V20" s="10" t="str">
        <f t="array" aca="1" ref="FV20" ca="1">IF($D20,IF(OR(F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W20" s="10" t="str">
        <f t="array" aca="1" ref="FW20" ca="1">IF($D20,IF(OR(F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X20" s="10" t="str">
        <f t="array" aca="1" ref="FX20" ca="1">IF($D20,IF(OR(F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Y20" s="10" t="str">
        <f t="array" aca="1" ref="FY20" ca="1">IF($D20,IF(OR(F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Z20" s="10" t="str">
        <f t="array" aca="1" ref="FZ20" ca="1">IF($D20,IF(OR(F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A20" s="10" t="str">
        <f t="array" aca="1" ref="GA20" ca="1">IF($D20,IF(OR(G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B20" s="10" t="str">
        <f t="array" aca="1" ref="GB20" ca="1">IF($D20,IF(OR(G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C20" s="10" t="str">
        <f t="array" aca="1" ref="GC20" ca="1">IF($D20,IF(OR(G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D20" s="10" t="str">
        <f t="array" aca="1" ref="GD20" ca="1">IF($D20,IF(OR(G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E20" s="10" t="str">
        <f t="array" aca="1" ref="GE20" ca="1">IF($D20,IF(OR(G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F20" s="10" t="str">
        <f t="array" aca="1" ref="GF20" ca="1">IF($D20,IF(OR(G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G20" s="10" t="str">
        <f t="array" aca="1" ref="GG20" ca="1">IF($D20,IF(OR(G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H20" s="10" t="str">
        <f t="array" aca="1" ref="GH20" ca="1">IF($D20,IF(OR(G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I20" s="10" t="str">
        <f t="array" aca="1" ref="GI20" ca="1">IF($D20,IF(OR(G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J20" s="10" t="str">
        <f t="array" aca="1" ref="GJ20" ca="1">IF($D20,IF(OR(G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K20" s="10" t="str">
        <f t="array" aca="1" ref="GK20" ca="1">IF($D20,IF(OR(G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L20" s="10" t="str">
        <f t="array" aca="1" ref="GL20" ca="1">IF($D20,IF(OR(G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M20" s="10" t="str">
        <f t="array" aca="1" ref="GM20" ca="1">IF($D20,IF(OR(G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N20" s="10" t="str">
        <f t="array" aca="1" ref="GN20" ca="1">IF($D20,IF(OR(G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O20" s="10" t="str">
        <f t="array" aca="1" ref="GO20" ca="1">IF($D20,IF(OR(G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P20" s="10" t="str">
        <f t="array" aca="1" ref="GP20" ca="1">IF($D20,IF(OR(G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Q20" s="10" t="str">
        <f t="array" aca="1" ref="GQ20" ca="1">IF($D20,IF(OR(G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R20" s="10" t="str">
        <f t="array" aca="1" ref="GR20" ca="1">IF($D20,IF(OR(G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S20" s="10" t="str">
        <f t="array" aca="1" ref="GS20" ca="1">IF($D20,IF(OR(G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T20" s="10" t="str">
        <f t="array" aca="1" ref="GT20" ca="1">IF($D20,IF(OR(G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U20" s="10" t="str">
        <f t="array" aca="1" ref="GU20" ca="1">IF($D20,IF(OR(G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V20" s="10" t="str">
        <f t="array" aca="1" ref="GV20" ca="1">IF($D20,IF(OR(G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W20" s="10" t="str">
        <f t="array" aca="1" ref="GW20" ca="1">IF($D20,IF(OR(G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X20" s="10" t="str">
        <f t="array" aca="1" ref="GX20" ca="1">IF($D20,IF(OR(G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Y20" s="10" t="str">
        <f t="array" aca="1" ref="GY20" ca="1">IF($D20,IF(OR(G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Z20" s="10" t="str">
        <f t="array" aca="1" ref="GZ20" ca="1">IF($D20,IF(OR(G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A20" s="10" t="str">
        <f t="array" aca="1" ref="HA20" ca="1">IF($D20,IF(OR(H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B20" s="10" t="str">
        <f t="array" aca="1" ref="HB20" ca="1">IF($D20,IF(OR(H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C20" s="10" t="str">
        <f t="array" aca="1" ref="HC20" ca="1">IF($D20,IF(OR(H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D20" s="10" t="str">
        <f t="array" aca="1" ref="HD20" ca="1">IF($D20,IF(OR(H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E20" s="10" t="str">
        <f t="array" aca="1" ref="HE20" ca="1">IF($D20,IF(OR(H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F20" s="10" t="str">
        <f t="array" aca="1" ref="HF20" ca="1">IF($D20,IF(OR(H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G20" s="10" t="str">
        <f t="array" aca="1" ref="HG20" ca="1">IF($D20,IF(OR(H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H20" s="10" t="str">
        <f t="array" aca="1" ref="HH20" ca="1">IF($D20,IF(OR(H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I20" s="10" t="str">
        <f t="array" aca="1" ref="HI20" ca="1">IF($D20,IF(OR(H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J20" s="10" t="str">
        <f t="array" aca="1" ref="HJ20" ca="1">IF($D20,IF(OR(H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K20" s="10" t="str">
        <f t="array" aca="1" ref="HK20" ca="1">IF($D20,IF(OR(H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L20" s="10" t="str">
        <f t="array" aca="1" ref="HL20" ca="1">IF($D20,IF(OR(H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M20" s="10" t="str">
        <f t="array" aca="1" ref="HM20" ca="1">IF($D20,IF(OR(H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N20" s="10" t="str">
        <f t="array" aca="1" ref="HN20" ca="1">IF($D20,IF(OR(H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O20" s="10" t="str">
        <f t="array" aca="1" ref="HO20" ca="1">IF($D20,IF(OR(H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P20" s="10" t="str">
        <f t="array" aca="1" ref="HP20" ca="1">IF($D20,IF(OR(H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Q20" s="10" t="str">
        <f t="array" aca="1" ref="HQ20" ca="1">IF($D20,IF(OR(H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R20" s="10" t="str">
        <f t="array" aca="1" ref="HR20" ca="1">IF($D20,IF(OR(H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S20" s="10" t="str">
        <f t="array" aca="1" ref="HS20" ca="1">IF($D20,IF(OR(H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T20" s="10" t="str">
        <f t="array" aca="1" ref="HT20" ca="1">IF($D20,IF(OR(H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U20" s="10" t="str">
        <f t="array" aca="1" ref="HU20" ca="1">IF($D20,IF(OR(H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V20" s="10" t="str">
        <f t="array" aca="1" ref="HV20" ca="1">IF($D20,IF(OR(H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W20" s="10" t="str">
        <f t="array" aca="1" ref="HW20" ca="1">IF($D20,IF(OR(H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X20" s="10" t="str">
        <f t="array" aca="1" ref="HX20" ca="1">IF($D20,IF(OR(H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Y20" s="10" t="str">
        <f t="array" aca="1" ref="HY20" ca="1">IF($D20,IF(OR(H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Z20" s="10" t="str">
        <f t="array" aca="1" ref="HZ20" ca="1">IF($D20,IF(OR(H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A20" s="10" t="str">
        <f t="array" aca="1" ref="IA20" ca="1">IF($D20,IF(OR(I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B20" s="10" t="str">
        <f t="array" aca="1" ref="IB20" ca="1">IF($D20,IF(OR(I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C20" s="10" t="str">
        <f t="array" aca="1" ref="IC20" ca="1">IF($D20,IF(OR(I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D20" s="10" t="str">
        <f t="array" aca="1" ref="ID20" ca="1">IF($D20,IF(OR(I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E20" s="10" t="str">
        <f t="array" aca="1" ref="IE20" ca="1">IF($D20,IF(OR(I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F20" s="10" t="str">
        <f t="array" aca="1" ref="IF20" ca="1">IF($D20,IF(OR(I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G20" s="10" t="str">
        <f t="array" aca="1" ref="IG20" ca="1">IF($D20,IF(OR(I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H20" s="10" t="str">
        <f t="array" aca="1" ref="IH20" ca="1">IF($D20,IF(OR(I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I20" s="10" t="str">
        <f t="array" aca="1" ref="II20" ca="1">IF($D20,IF(OR(I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J20" s="10" t="str">
        <f t="array" aca="1" ref="IJ20" ca="1">IF($D20,IF(OR(I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K20" s="10" t="str">
        <f t="array" aca="1" ref="IK20" ca="1">IF($D20,IF(OR(I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L20" s="10" t="str">
        <f t="array" aca="1" ref="IL20" ca="1">IF($D20,IF(OR(I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M20" s="10" t="str">
        <f t="array" aca="1" ref="IM20" ca="1">IF($D20,IF(OR(I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N20" s="10" t="str">
        <f t="array" aca="1" ref="IN20" ca="1">IF($D20,IF(OR(I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O20" s="10" t="str">
        <f t="array" aca="1" ref="IO20" ca="1">IF($D20,IF(OR(I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P20" s="10" t="str">
        <f t="array" aca="1" ref="IP20" ca="1">IF($D20,IF(OR(I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Q20" s="10" t="str">
        <f t="array" aca="1" ref="IQ20" ca="1">IF($D20,IF(OR(I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</row>
    <row r="21" spans="1:251" x14ac:dyDescent="0.25">
      <c r="A21" s="18"/>
      <c r="B21" s="22">
        <v>2</v>
      </c>
      <c r="D21" s="21">
        <v>4</v>
      </c>
      <c r="E21" s="25"/>
      <c r="F21" s="2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2"/>
      <c r="R21" s="10" t="str">
        <f t="array" aca="1" ref="R21" ca="1">IF($D21,IF(OR(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S21" s="10" t="str">
        <f t="array" aca="1" ref="S21" ca="1">IF($D21,IF(OR(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T21" s="10" t="str">
        <f t="array" aca="1" ref="T21" ca="1">IF($D21,IF(OR(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U21" s="10" t="str">
        <f t="array" aca="1" ref="U21" ca="1">IF($D21,IF(OR(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V21" s="10" t="str">
        <f t="array" aca="1" ref="V21" ca="1">IF($D21,IF(OR(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W21" s="10" t="str">
        <f t="array" aca="1" ref="W21" ca="1">IF($D21,IF(OR(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X21" s="10" t="str">
        <f t="array" aca="1" ref="X21" ca="1">IF($D21,IF(OR(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Y21" s="10" t="str">
        <f t="array" aca="1" ref="Y21" ca="1">IF($D21,IF(OR(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Z21" s="10" t="str">
        <f t="array" aca="1" ref="Z21" ca="1">IF($D21,IF(OR(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A21" s="10" t="str">
        <f t="array" aca="1" ref="AA21" ca="1">IF($D21,IF(OR(A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B21" s="10" t="str">
        <f t="array" aca="1" ref="AB21" ca="1">IF($D21,IF(OR(A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C21" s="10" t="str">
        <f t="array" aca="1" ref="AC21" ca="1">IF($D21,IF(OR(A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D21" s="10" t="str">
        <f t="array" aca="1" ref="AD21" ca="1">IF($D21,IF(OR(A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E21" s="10" t="str">
        <f t="array" aca="1" ref="AE21" ca="1">IF($D21,IF(OR(A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F21" s="10" t="str">
        <f t="array" aca="1" ref="AF21" ca="1">IF($D21,IF(OR(A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G21" s="10" t="str">
        <f t="array" aca="1" ref="AG21" ca="1">IF($D21,IF(OR(A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H21" s="10" t="str">
        <f t="array" aca="1" ref="AH21" ca="1">IF($D21,IF(OR(A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I21" s="10" t="str">
        <f t="array" aca="1" ref="AI21" ca="1">IF($D21,IF(OR(A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J21" s="10" t="str">
        <f t="array" aca="1" ref="AJ21" ca="1">IF($D21,IF(OR(A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K21" s="10" t="str">
        <f t="array" aca="1" ref="AK21" ca="1">IF($D21,IF(OR(A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L21" s="10" t="str">
        <f t="array" aca="1" ref="AL21" ca="1">IF($D21,IF(OR(A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M21" s="10" t="str">
        <f t="array" aca="1" ref="AM21" ca="1">IF($D21,IF(OR(A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N21" s="10" t="str">
        <f t="array" aca="1" ref="AN21" ca="1">IF($D21,IF(OR(A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O21" s="10" t="str">
        <f t="array" aca="1" ref="AO21" ca="1">IF($D21,IF(OR(A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P21" s="10" t="str">
        <f t="array" aca="1" ref="AP21" ca="1">IF($D21,IF(OR(A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Q21" s="10" t="str">
        <f t="array" aca="1" ref="AQ21" ca="1">IF($D21,IF(OR(A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R21" s="10" t="str">
        <f t="array" aca="1" ref="AR21" ca="1">IF($D21,IF(OR(A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S21" s="10" t="str">
        <f t="array" aca="1" ref="AS21" ca="1">IF($D21,IF(OR(A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T21" s="10" t="str">
        <f t="array" aca="1" ref="AT21" ca="1">IF($D21,IF(OR(A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U21" s="10" t="str">
        <f t="array" aca="1" ref="AU21" ca="1">IF($D21,IF(OR(A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V21" s="10" t="str">
        <f t="array" aca="1" ref="AV21" ca="1">IF($D21,IF(OR(A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W21" s="10" t="str">
        <f t="array" aca="1" ref="AW21" ca="1">IF($D21,IF(OR(A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X21" s="10" t="str">
        <f t="array" aca="1" ref="AX21" ca="1">IF($D21,IF(OR(A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Y21" s="10" t="str">
        <f t="array" aca="1" ref="AY21" ca="1">IF($D21,IF(OR(A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Z21" s="10" t="str">
        <f t="array" aca="1" ref="AZ21" ca="1">IF($D21,IF(OR(A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A21" s="10" t="str">
        <f t="array" aca="1" ref="BA21" ca="1">IF($D21,IF(OR(B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B21" s="10" t="str">
        <f t="array" aca="1" ref="BB21" ca="1">IF($D21,IF(OR(B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C21" s="10" t="str">
        <f t="array" aca="1" ref="BC21" ca="1">IF($D21,IF(OR(B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D21" s="10" t="str">
        <f t="array" aca="1" ref="BD21" ca="1">IF($D21,IF(OR(B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E21" s="10" t="str">
        <f t="array" aca="1" ref="BE21" ca="1">IF($D21,IF(OR(B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F21" s="10" t="str">
        <f t="array" aca="1" ref="BF21" ca="1">IF($D21,IF(OR(B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G21" s="10" t="str">
        <f t="array" aca="1" ref="BG21" ca="1">IF($D21,IF(OR(B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H21" s="10" t="str">
        <f t="array" aca="1" ref="BH21" ca="1">IF($D21,IF(OR(B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I21" s="10" t="str">
        <f t="array" aca="1" ref="BI21" ca="1">IF($D21,IF(OR(B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J21" s="10" t="str">
        <f t="array" aca="1" ref="BJ21" ca="1">IF($D21,IF(OR(B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K21" s="10" t="str">
        <f t="array" aca="1" ref="BK21" ca="1">IF($D21,IF(OR(B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L21" s="10" t="str">
        <f t="array" aca="1" ref="BL21" ca="1">IF($D21,IF(OR(B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M21" s="10" t="str">
        <f t="array" aca="1" ref="BM21" ca="1">IF($D21,IF(OR(B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N21" s="10" t="str">
        <f t="array" aca="1" ref="BN21" ca="1">IF($D21,IF(OR(B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O21" s="10" t="str">
        <f t="array" aca="1" ref="BO21" ca="1">IF($D21,IF(OR(B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P21" s="10" t="str">
        <f t="array" aca="1" ref="BP21" ca="1">IF($D21,IF(OR(B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Q21" s="10" t="str">
        <f t="array" aca="1" ref="BQ21" ca="1">IF($D21,IF(OR(B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R21" s="10" t="str">
        <f t="array" aca="1" ref="BR21" ca="1">IF($D21,IF(OR(B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S21" s="10" t="str">
        <f t="array" aca="1" ref="BS21" ca="1">IF($D21,IF(OR(B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T21" s="10" t="str">
        <f t="array" aca="1" ref="BT21" ca="1">IF($D21,IF(OR(B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U21" s="10" t="str">
        <f t="array" aca="1" ref="BU21" ca="1">IF($D21,IF(OR(B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V21" s="10" t="str">
        <f t="array" aca="1" ref="BV21" ca="1">IF($D21,IF(OR(B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W21" s="10" t="str">
        <f t="array" aca="1" ref="BW21" ca="1">IF($D21,IF(OR(B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X21" s="10">
        <f t="array" aca="1" ref="BX21" ca="1">IF($D21,IF(OR(B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BY21" s="10">
        <f t="array" aca="1" ref="BY21" ca="1">IF($D21,IF(OR(B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BZ21" s="10">
        <f t="array" aca="1" ref="BZ21" ca="1">IF($D21,IF(OR(B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A21" s="10">
        <f t="array" aca="1" ref="CA21" ca="1">IF($D21,IF(OR(C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B21" s="10" t="str">
        <f t="array" aca="1" ref="CB21" ca="1">IF($D21,IF(OR(C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C21" s="10" t="str">
        <f t="array" aca="1" ref="CC21" ca="1">IF($D21,IF(OR(C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D21" s="10" t="str">
        <f t="array" aca="1" ref="CD21" ca="1">IF($D21,IF(OR(C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E21" s="10" t="str">
        <f t="array" aca="1" ref="CE21" ca="1">IF($D21,IF(OR(C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F21" s="10" t="str">
        <f t="array" aca="1" ref="CF21" ca="1">IF($D21,IF(OR(C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G21" s="10" t="str">
        <f t="array" aca="1" ref="CG21" ca="1">IF($D21,IF(OR(C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H21" s="10" t="str">
        <f t="array" aca="1" ref="CH21" ca="1">IF($D21,IF(OR(C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I21" s="10" t="str">
        <f t="array" aca="1" ref="CI21" ca="1">IF($D21,IF(OR(C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J21" s="10" t="str">
        <f t="array" aca="1" ref="CJ21" ca="1">IF($D21,IF(OR(C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K21" s="10">
        <f t="array" aca="1" ref="CK21" ca="1">IF($D21,IF(OR(C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L21" s="10">
        <f t="array" aca="1" ref="CL21" ca="1">IF($D21,IF(OR(C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M21" s="10">
        <f t="array" aca="1" ref="CM21" ca="1">IF($D21,IF(OR(C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N21" s="10">
        <f t="array" aca="1" ref="CN21" ca="1">IF($D21,IF(OR(C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O21" s="10" t="str">
        <f t="array" aca="1" ref="CO21" ca="1">IF($D21,IF(OR(C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P21" s="10" t="str">
        <f t="array" aca="1" ref="CP21" ca="1">IF($D21,IF(OR(C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Q21" s="10" t="str">
        <f t="array" aca="1" ref="CQ21" ca="1">IF($D21,IF(OR(C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R21" s="10" t="str">
        <f t="array" aca="1" ref="CR21" ca="1">IF($D21,IF(OR(C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S21" s="10" t="str">
        <f t="array" aca="1" ref="CS21" ca="1">IF($D21,IF(OR(C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T21" s="10" t="str">
        <f t="array" aca="1" ref="CT21" ca="1">IF($D21,IF(OR(C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U21" s="10" t="str">
        <f t="array" aca="1" ref="CU21" ca="1">IF($D21,IF(OR(C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V21" s="10" t="str">
        <f t="array" aca="1" ref="CV21" ca="1">IF($D21,IF(OR(C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W21" s="10" t="str">
        <f t="array" aca="1" ref="CW21" ca="1">IF($D21,IF(OR(C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X21" s="10">
        <f t="array" aca="1" ref="CX21" ca="1">IF($D21,IF(OR(C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Y21" s="10">
        <f t="array" aca="1" ref="CY21" ca="1">IF($D21,IF(OR(C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Z21" s="10">
        <f t="array" aca="1" ref="CZ21" ca="1">IF($D21,IF(OR(C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A21" s="10">
        <f t="array" aca="1" ref="DA21" ca="1">IF($D21,IF(OR(D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B21" s="10" t="str">
        <f t="array" aca="1" ref="DB21" ca="1">IF($D21,IF(OR(D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C21" s="10" t="str">
        <f t="array" aca="1" ref="DC21" ca="1">IF($D21,IF(OR(D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D21" s="10" t="str">
        <f t="array" aca="1" ref="DD21" ca="1">IF($D21,IF(OR(D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E21" s="10" t="str">
        <f t="array" aca="1" ref="DE21" ca="1">IF($D21,IF(OR(D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F21" s="10" t="str">
        <f t="array" aca="1" ref="DF21" ca="1">IF($D21,IF(OR(D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G21" s="10" t="str">
        <f t="array" aca="1" ref="DG21" ca="1">IF($D21,IF(OR(D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H21" s="10" t="str">
        <f t="array" aca="1" ref="DH21" ca="1">IF($D21,IF(OR(D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I21" s="10" t="str">
        <f t="array" aca="1" ref="DI21" ca="1">IF($D21,IF(OR(D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J21" s="10" t="str">
        <f t="array" aca="1" ref="DJ21" ca="1">IF($D21,IF(OR(D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K21" s="10">
        <f t="array" aca="1" ref="DK21" ca="1">IF($D21,IF(OR(D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L21" s="10">
        <f t="array" aca="1" ref="DL21" ca="1">IF($D21,IF(OR(D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M21" s="10">
        <f t="array" aca="1" ref="DM21" ca="1">IF($D21,IF(OR(D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N21" s="10">
        <f t="array" aca="1" ref="DN21" ca="1">IF($D21,IF(OR(D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O21" s="10" t="str">
        <f t="array" aca="1" ref="DO21" ca="1">IF($D21,IF(OR(D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P21" s="10" t="str">
        <f t="array" aca="1" ref="DP21" ca="1">IF($D21,IF(OR(D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Q21" s="10" t="str">
        <f t="array" aca="1" ref="DQ21" ca="1">IF($D21,IF(OR(D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R21" s="10" t="str">
        <f t="array" aca="1" ref="DR21" ca="1">IF($D21,IF(OR(D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S21" s="10" t="str">
        <f t="array" aca="1" ref="DS21" ca="1">IF($D21,IF(OR(D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T21" s="10" t="str">
        <f t="array" aca="1" ref="DT21" ca="1">IF($D21,IF(OR(D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U21" s="10" t="str">
        <f t="array" aca="1" ref="DU21" ca="1">IF($D21,IF(OR(D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V21" s="10" t="str">
        <f t="array" aca="1" ref="DV21" ca="1">IF($D21,IF(OR(D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W21" s="10" t="str">
        <f t="array" aca="1" ref="DW21" ca="1">IF($D21,IF(OR(D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X21" s="10" t="str">
        <f t="array" aca="1" ref="DX21" ca="1">IF($D21,IF(OR(D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Y21" s="10" t="str">
        <f t="array" aca="1" ref="DY21" ca="1">IF($D21,IF(OR(D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Z21" s="10" t="str">
        <f t="array" aca="1" ref="DZ21" ca="1">IF($D21,IF(OR(D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A21" s="10" t="str">
        <f t="array" aca="1" ref="EA21" ca="1">IF($D21,IF(OR(E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B21" s="10" t="str">
        <f t="array" aca="1" ref="EB21" ca="1">IF($D21,IF(OR(E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C21" s="10" t="str">
        <f t="array" aca="1" ref="EC21" ca="1">IF($D21,IF(OR(E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D21" s="10" t="str">
        <f t="array" aca="1" ref="ED21" ca="1">IF($D21,IF(OR(E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E21" s="10" t="str">
        <f t="array" aca="1" ref="EE21" ca="1">IF($D21,IF(OR(E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F21" s="10" t="str">
        <f t="array" aca="1" ref="EF21" ca="1">IF($D21,IF(OR(E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G21" s="10" t="str">
        <f t="array" aca="1" ref="EG21" ca="1">IF($D21,IF(OR(E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H21" s="10" t="str">
        <f t="array" aca="1" ref="EH21" ca="1">IF($D21,IF(OR(E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I21" s="10" t="str">
        <f t="array" aca="1" ref="EI21" ca="1">IF($D21,IF(OR(E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J21" s="10" t="str">
        <f t="array" aca="1" ref="EJ21" ca="1">IF($D21,IF(OR(E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K21" s="10" t="str">
        <f t="array" aca="1" ref="EK21" ca="1">IF($D21,IF(OR(E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L21" s="10" t="str">
        <f t="array" aca="1" ref="EL21" ca="1">IF($D21,IF(OR(E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M21" s="10" t="str">
        <f t="array" aca="1" ref="EM21" ca="1">IF($D21,IF(OR(E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N21" s="10" t="str">
        <f t="array" aca="1" ref="EN21" ca="1">IF($D21,IF(OR(E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O21" s="10" t="str">
        <f t="array" aca="1" ref="EO21" ca="1">IF($D21,IF(OR(E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P21" s="10" t="str">
        <f t="array" aca="1" ref="EP21" ca="1">IF($D21,IF(OR(E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Q21" s="10" t="str">
        <f t="array" aca="1" ref="EQ21" ca="1">IF($D21,IF(OR(E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R21" s="10" t="str">
        <f t="array" aca="1" ref="ER21" ca="1">IF($D21,IF(OR(E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S21" s="10" t="str">
        <f t="array" aca="1" ref="ES21" ca="1">IF($D21,IF(OR(E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T21" s="10" t="str">
        <f t="array" aca="1" ref="ET21" ca="1">IF($D21,IF(OR(E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U21" s="10" t="str">
        <f t="array" aca="1" ref="EU21" ca="1">IF($D21,IF(OR(E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V21" s="10" t="str">
        <f t="array" aca="1" ref="EV21" ca="1">IF($D21,IF(OR(E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W21" s="10" t="str">
        <f t="array" aca="1" ref="EW21" ca="1">IF($D21,IF(OR(E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X21" s="10" t="str">
        <f t="array" aca="1" ref="EX21" ca="1">IF($D21,IF(OR(E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Y21" s="10" t="str">
        <f t="array" aca="1" ref="EY21" ca="1">IF($D21,IF(OR(E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Z21" s="10" t="str">
        <f t="array" aca="1" ref="EZ21" ca="1">IF($D21,IF(OR(E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A21" s="10" t="str">
        <f t="array" aca="1" ref="FA21" ca="1">IF($D21,IF(OR(F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B21" s="10" t="str">
        <f t="array" aca="1" ref="FB21" ca="1">IF($D21,IF(OR(F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C21" s="10" t="str">
        <f t="array" aca="1" ref="FC21" ca="1">IF($D21,IF(OR(F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D21" s="10" t="str">
        <f t="array" aca="1" ref="FD21" ca="1">IF($D21,IF(OR(F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E21" s="10" t="str">
        <f t="array" aca="1" ref="FE21" ca="1">IF($D21,IF(OR(F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F21" s="10" t="str">
        <f t="array" aca="1" ref="FF21" ca="1">IF($D21,IF(OR(F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G21" s="10" t="str">
        <f t="array" aca="1" ref="FG21" ca="1">IF($D21,IF(OR(F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H21" s="10" t="str">
        <f t="array" aca="1" ref="FH21" ca="1">IF($D21,IF(OR(F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I21" s="10" t="str">
        <f t="array" aca="1" ref="FI21" ca="1">IF($D21,IF(OR(F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J21" s="10" t="str">
        <f t="array" aca="1" ref="FJ21" ca="1">IF($D21,IF(OR(F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K21" s="10" t="str">
        <f t="array" aca="1" ref="FK21" ca="1">IF($D21,IF(OR(F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L21" s="10" t="str">
        <f t="array" aca="1" ref="FL21" ca="1">IF($D21,IF(OR(F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M21" s="10" t="str">
        <f t="array" aca="1" ref="FM21" ca="1">IF($D21,IF(OR(F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N21" s="10" t="str">
        <f t="array" aca="1" ref="FN21" ca="1">IF($D21,IF(OR(F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O21" s="10" t="str">
        <f t="array" aca="1" ref="FO21" ca="1">IF($D21,IF(OR(F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P21" s="10" t="str">
        <f t="array" aca="1" ref="FP21" ca="1">IF($D21,IF(OR(F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Q21" s="10" t="str">
        <f t="array" aca="1" ref="FQ21" ca="1">IF($D21,IF(OR(F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R21" s="10" t="str">
        <f t="array" aca="1" ref="FR21" ca="1">IF($D21,IF(OR(F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S21" s="10" t="str">
        <f t="array" aca="1" ref="FS21" ca="1">IF($D21,IF(OR(F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T21" s="10" t="str">
        <f t="array" aca="1" ref="FT21" ca="1">IF($D21,IF(OR(F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U21" s="10" t="str">
        <f t="array" aca="1" ref="FU21" ca="1">IF($D21,IF(OR(F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V21" s="10" t="str">
        <f t="array" aca="1" ref="FV21" ca="1">IF($D21,IF(OR(F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W21" s="10" t="str">
        <f t="array" aca="1" ref="FW21" ca="1">IF($D21,IF(OR(F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X21" s="10" t="str">
        <f t="array" aca="1" ref="FX21" ca="1">IF($D21,IF(OR(F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Y21" s="10" t="str">
        <f t="array" aca="1" ref="FY21" ca="1">IF($D21,IF(OR(F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Z21" s="10" t="str">
        <f t="array" aca="1" ref="FZ21" ca="1">IF($D21,IF(OR(F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A21" s="10" t="str">
        <f t="array" aca="1" ref="GA21" ca="1">IF($D21,IF(OR(G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B21" s="10" t="str">
        <f t="array" aca="1" ref="GB21" ca="1">IF($D21,IF(OR(G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C21" s="10" t="str">
        <f t="array" aca="1" ref="GC21" ca="1">IF($D21,IF(OR(G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D21" s="10" t="str">
        <f t="array" aca="1" ref="GD21" ca="1">IF($D21,IF(OR(G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E21" s="10" t="str">
        <f t="array" aca="1" ref="GE21" ca="1">IF($D21,IF(OR(G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F21" s="10" t="str">
        <f t="array" aca="1" ref="GF21" ca="1">IF($D21,IF(OR(G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G21" s="10" t="str">
        <f t="array" aca="1" ref="GG21" ca="1">IF($D21,IF(OR(G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H21" s="10" t="str">
        <f t="array" aca="1" ref="GH21" ca="1">IF($D21,IF(OR(G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I21" s="10" t="str">
        <f t="array" aca="1" ref="GI21" ca="1">IF($D21,IF(OR(G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J21" s="10" t="str">
        <f t="array" aca="1" ref="GJ21" ca="1">IF($D21,IF(OR(G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K21" s="10" t="str">
        <f t="array" aca="1" ref="GK21" ca="1">IF($D21,IF(OR(G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L21" s="10" t="str">
        <f t="array" aca="1" ref="GL21" ca="1">IF($D21,IF(OR(G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M21" s="10" t="str">
        <f t="array" aca="1" ref="GM21" ca="1">IF($D21,IF(OR(G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N21" s="10" t="str">
        <f t="array" aca="1" ref="GN21" ca="1">IF($D21,IF(OR(G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O21" s="10" t="str">
        <f t="array" aca="1" ref="GO21" ca="1">IF($D21,IF(OR(G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P21" s="10" t="str">
        <f t="array" aca="1" ref="GP21" ca="1">IF($D21,IF(OR(G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Q21" s="10" t="str">
        <f t="array" aca="1" ref="GQ21" ca="1">IF($D21,IF(OR(G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R21" s="10" t="str">
        <f t="array" aca="1" ref="GR21" ca="1">IF($D21,IF(OR(G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S21" s="10" t="str">
        <f t="array" aca="1" ref="GS21" ca="1">IF($D21,IF(OR(G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T21" s="10" t="str">
        <f t="array" aca="1" ref="GT21" ca="1">IF($D21,IF(OR(G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U21" s="10" t="str">
        <f t="array" aca="1" ref="GU21" ca="1">IF($D21,IF(OR(G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V21" s="10" t="str">
        <f t="array" aca="1" ref="GV21" ca="1">IF($D21,IF(OR(G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W21" s="10" t="str">
        <f t="array" aca="1" ref="GW21" ca="1">IF($D21,IF(OR(G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X21" s="10" t="str">
        <f t="array" aca="1" ref="GX21" ca="1">IF($D21,IF(OR(G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Y21" s="10" t="str">
        <f t="array" aca="1" ref="GY21" ca="1">IF($D21,IF(OR(G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Z21" s="10" t="str">
        <f t="array" aca="1" ref="GZ21" ca="1">IF($D21,IF(OR(G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A21" s="10" t="str">
        <f t="array" aca="1" ref="HA21" ca="1">IF($D21,IF(OR(H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B21" s="10" t="str">
        <f t="array" aca="1" ref="HB21" ca="1">IF($D21,IF(OR(H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C21" s="10" t="str">
        <f t="array" aca="1" ref="HC21" ca="1">IF($D21,IF(OR(H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D21" s="10" t="str">
        <f t="array" aca="1" ref="HD21" ca="1">IF($D21,IF(OR(H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E21" s="10" t="str">
        <f t="array" aca="1" ref="HE21" ca="1">IF($D21,IF(OR(H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F21" s="10" t="str">
        <f t="array" aca="1" ref="HF21" ca="1">IF($D21,IF(OR(H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G21" s="10" t="str">
        <f t="array" aca="1" ref="HG21" ca="1">IF($D21,IF(OR(H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H21" s="10" t="str">
        <f t="array" aca="1" ref="HH21" ca="1">IF($D21,IF(OR(H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I21" s="10" t="str">
        <f t="array" aca="1" ref="HI21" ca="1">IF($D21,IF(OR(H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J21" s="10" t="str">
        <f t="array" aca="1" ref="HJ21" ca="1">IF($D21,IF(OR(H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K21" s="10" t="str">
        <f t="array" aca="1" ref="HK21" ca="1">IF($D21,IF(OR(H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L21" s="10" t="str">
        <f t="array" aca="1" ref="HL21" ca="1">IF($D21,IF(OR(H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M21" s="10" t="str">
        <f t="array" aca="1" ref="HM21" ca="1">IF($D21,IF(OR(H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N21" s="10" t="str">
        <f t="array" aca="1" ref="HN21" ca="1">IF($D21,IF(OR(H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O21" s="10" t="str">
        <f t="array" aca="1" ref="HO21" ca="1">IF($D21,IF(OR(H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P21" s="10" t="str">
        <f t="array" aca="1" ref="HP21" ca="1">IF($D21,IF(OR(H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Q21" s="10" t="str">
        <f t="array" aca="1" ref="HQ21" ca="1">IF($D21,IF(OR(H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R21" s="10" t="str">
        <f t="array" aca="1" ref="HR21" ca="1">IF($D21,IF(OR(H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S21" s="10" t="str">
        <f t="array" aca="1" ref="HS21" ca="1">IF($D21,IF(OR(H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T21" s="10" t="str">
        <f t="array" aca="1" ref="HT21" ca="1">IF($D21,IF(OR(H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U21" s="10" t="str">
        <f t="array" aca="1" ref="HU21" ca="1">IF($D21,IF(OR(H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V21" s="10" t="str">
        <f t="array" aca="1" ref="HV21" ca="1">IF($D21,IF(OR(H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W21" s="10" t="str">
        <f t="array" aca="1" ref="HW21" ca="1">IF($D21,IF(OR(H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X21" s="10" t="str">
        <f t="array" aca="1" ref="HX21" ca="1">IF($D21,IF(OR(H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Y21" s="10" t="str">
        <f t="array" aca="1" ref="HY21" ca="1">IF($D21,IF(OR(H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Z21" s="10" t="str">
        <f t="array" aca="1" ref="HZ21" ca="1">IF($D21,IF(OR(H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A21" s="10" t="str">
        <f t="array" aca="1" ref="IA21" ca="1">IF($D21,IF(OR(I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B21" s="10" t="str">
        <f t="array" aca="1" ref="IB21" ca="1">IF($D21,IF(OR(I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C21" s="10" t="str">
        <f t="array" aca="1" ref="IC21" ca="1">IF($D21,IF(OR(I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D21" s="10" t="str">
        <f t="array" aca="1" ref="ID21" ca="1">IF($D21,IF(OR(I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E21" s="10" t="str">
        <f t="array" aca="1" ref="IE21" ca="1">IF($D21,IF(OR(I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F21" s="10" t="str">
        <f t="array" aca="1" ref="IF21" ca="1">IF($D21,IF(OR(I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G21" s="10" t="str">
        <f t="array" aca="1" ref="IG21" ca="1">IF($D21,IF(OR(I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H21" s="10" t="str">
        <f t="array" aca="1" ref="IH21" ca="1">IF($D21,IF(OR(I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I21" s="10" t="str">
        <f t="array" aca="1" ref="II21" ca="1">IF($D21,IF(OR(I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J21" s="10" t="str">
        <f t="array" aca="1" ref="IJ21" ca="1">IF($D21,IF(OR(I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K21" s="10" t="str">
        <f t="array" aca="1" ref="IK21" ca="1">IF($D21,IF(OR(I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L21" s="10" t="str">
        <f t="array" aca="1" ref="IL21" ca="1">IF($D21,IF(OR(I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M21" s="10" t="str">
        <f t="array" aca="1" ref="IM21" ca="1">IF($D21,IF(OR(I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N21" s="10" t="str">
        <f t="array" aca="1" ref="IN21" ca="1">IF($D21,IF(OR(I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O21" s="10" t="str">
        <f t="array" aca="1" ref="IO21" ca="1">IF($D21,IF(OR(I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P21" s="10" t="str">
        <f t="array" aca="1" ref="IP21" ca="1">IF($D21,IF(OR(I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Q21" s="10" t="str">
        <f t="array" aca="1" ref="IQ21" ca="1">IF($D21,IF(OR(I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</row>
    <row r="22" spans="1:251" x14ac:dyDescent="0.25">
      <c r="A22" s="18"/>
      <c r="B22" s="22">
        <v>2</v>
      </c>
      <c r="D22" s="21">
        <v>3</v>
      </c>
      <c r="E22" s="25"/>
      <c r="F22" s="2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2"/>
      <c r="R22" s="10" t="str">
        <f t="array" aca="1" ref="R22" ca="1">IF($D22,IF(OR(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S22" s="10" t="str">
        <f t="array" aca="1" ref="S22" ca="1">IF($D22,IF(OR(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T22" s="10" t="str">
        <f t="array" aca="1" ref="T22" ca="1">IF($D22,IF(OR(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U22" s="10" t="str">
        <f t="array" aca="1" ref="U22" ca="1">IF($D22,IF(OR(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V22" s="10" t="str">
        <f t="array" aca="1" ref="V22" ca="1">IF($D22,IF(OR(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W22" s="10" t="str">
        <f t="array" aca="1" ref="W22" ca="1">IF($D22,IF(OR(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X22" s="10" t="str">
        <f t="array" aca="1" ref="X22" ca="1">IF($D22,IF(OR(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Y22" s="10" t="str">
        <f t="array" aca="1" ref="Y22" ca="1">IF($D22,IF(OR(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Z22" s="10" t="str">
        <f t="array" aca="1" ref="Z22" ca="1">IF($D22,IF(OR(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A22" s="10" t="str">
        <f t="array" aca="1" ref="AA22" ca="1">IF($D22,IF(OR(A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B22" s="10" t="str">
        <f t="array" aca="1" ref="AB22" ca="1">IF($D22,IF(OR(A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C22" s="10" t="str">
        <f t="array" aca="1" ref="AC22" ca="1">IF($D22,IF(OR(A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D22" s="10" t="str">
        <f t="array" aca="1" ref="AD22" ca="1">IF($D22,IF(OR(A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E22" s="10" t="str">
        <f t="array" aca="1" ref="AE22" ca="1">IF($D22,IF(OR(A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F22" s="10" t="str">
        <f t="array" aca="1" ref="AF22" ca="1">IF($D22,IF(OR(A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G22" s="10" t="str">
        <f t="array" aca="1" ref="AG22" ca="1">IF($D22,IF(OR(A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H22" s="10" t="str">
        <f t="array" aca="1" ref="AH22" ca="1">IF($D22,IF(OR(A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I22" s="10" t="str">
        <f t="array" aca="1" ref="AI22" ca="1">IF($D22,IF(OR(A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J22" s="10" t="str">
        <f t="array" aca="1" ref="AJ22" ca="1">IF($D22,IF(OR(A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K22" s="10" t="str">
        <f t="array" aca="1" ref="AK22" ca="1">IF($D22,IF(OR(A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L22" s="10" t="str">
        <f t="array" aca="1" ref="AL22" ca="1">IF($D22,IF(OR(A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M22" s="10" t="str">
        <f t="array" aca="1" ref="AM22" ca="1">IF($D22,IF(OR(A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N22" s="10" t="str">
        <f t="array" aca="1" ref="AN22" ca="1">IF($D22,IF(OR(A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O22" s="10" t="str">
        <f t="array" aca="1" ref="AO22" ca="1">IF($D22,IF(OR(A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P22" s="10" t="str">
        <f t="array" aca="1" ref="AP22" ca="1">IF($D22,IF(OR(A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Q22" s="10" t="str">
        <f t="array" aca="1" ref="AQ22" ca="1">IF($D22,IF(OR(A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R22" s="10" t="str">
        <f t="array" aca="1" ref="AR22" ca="1">IF($D22,IF(OR(A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S22" s="10" t="str">
        <f t="array" aca="1" ref="AS22" ca="1">IF($D22,IF(OR(A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T22" s="10" t="str">
        <f t="array" aca="1" ref="AT22" ca="1">IF($D22,IF(OR(A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U22" s="10" t="str">
        <f t="array" aca="1" ref="AU22" ca="1">IF($D22,IF(OR(A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V22" s="10" t="str">
        <f t="array" aca="1" ref="AV22" ca="1">IF($D22,IF(OR(A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W22" s="10" t="str">
        <f t="array" aca="1" ref="AW22" ca="1">IF($D22,IF(OR(A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X22" s="10" t="str">
        <f t="array" aca="1" ref="AX22" ca="1">IF($D22,IF(OR(A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Y22" s="10" t="str">
        <f t="array" aca="1" ref="AY22" ca="1">IF($D22,IF(OR(A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Z22" s="10" t="str">
        <f t="array" aca="1" ref="AZ22" ca="1">IF($D22,IF(OR(A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A22" s="10" t="str">
        <f t="array" aca="1" ref="BA22" ca="1">IF($D22,IF(OR(B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B22" s="10" t="str">
        <f t="array" aca="1" ref="BB22" ca="1">IF($D22,IF(OR(B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C22" s="10" t="str">
        <f t="array" aca="1" ref="BC22" ca="1">IF($D22,IF(OR(B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D22" s="10" t="str">
        <f t="array" aca="1" ref="BD22" ca="1">IF($D22,IF(OR(B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E22" s="10" t="str">
        <f t="array" aca="1" ref="BE22" ca="1">IF($D22,IF(OR(B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F22" s="10" t="str">
        <f t="array" aca="1" ref="BF22" ca="1">IF($D22,IF(OR(B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G22" s="10" t="str">
        <f t="array" aca="1" ref="BG22" ca="1">IF($D22,IF(OR(B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H22" s="10" t="str">
        <f t="array" aca="1" ref="BH22" ca="1">IF($D22,IF(OR(B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I22" s="10" t="str">
        <f t="array" aca="1" ref="BI22" ca="1">IF($D22,IF(OR(B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J22" s="10" t="str">
        <f t="array" aca="1" ref="BJ22" ca="1">IF($D22,IF(OR(B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K22" s="10" t="str">
        <f t="array" aca="1" ref="BK22" ca="1">IF($D22,IF(OR(B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L22" s="10" t="str">
        <f t="array" aca="1" ref="BL22" ca="1">IF($D22,IF(OR(B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M22" s="10" t="str">
        <f t="array" aca="1" ref="BM22" ca="1">IF($D22,IF(OR(B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N22" s="10" t="str">
        <f t="array" aca="1" ref="BN22" ca="1">IF($D22,IF(OR(B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O22" s="10" t="str">
        <f t="array" aca="1" ref="BO22" ca="1">IF($D22,IF(OR(B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P22" s="10" t="str">
        <f t="array" aca="1" ref="BP22" ca="1">IF($D22,IF(OR(B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Q22" s="10" t="str">
        <f t="array" aca="1" ref="BQ22" ca="1">IF($D22,IF(OR(B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R22" s="10" t="str">
        <f t="array" aca="1" ref="BR22" ca="1">IF($D22,IF(OR(B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S22" s="10" t="str">
        <f t="array" aca="1" ref="BS22" ca="1">IF($D22,IF(OR(B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T22" s="10" t="str">
        <f t="array" aca="1" ref="BT22" ca="1">IF($D22,IF(OR(B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U22" s="10" t="str">
        <f t="array" aca="1" ref="BU22" ca="1">IF($D22,IF(OR(B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V22" s="10" t="str">
        <f t="array" aca="1" ref="BV22" ca="1">IF($D22,IF(OR(B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W22" s="10" t="str">
        <f t="array" aca="1" ref="BW22" ca="1">IF($D22,IF(OR(B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X22" s="10" t="str">
        <f t="array" aca="1" ref="BX22" ca="1">IF($D22,IF(OR(B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Y22" s="10" t="str">
        <f t="array" aca="1" ref="BY22" ca="1">IF($D22,IF(OR(B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Z22" s="10" t="str">
        <f t="array" aca="1" ref="BZ22" ca="1">IF($D22,IF(OR(B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A22" s="10" t="str">
        <f t="array" aca="1" ref="CA22" ca="1">IF($D22,IF(OR(C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B22" s="10">
        <f t="array" aca="1" ref="CB22" ca="1">IF($D22,IF(OR(C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C22" s="10">
        <f t="array" aca="1" ref="CC22" ca="1">IF($D22,IF(OR(C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D22" s="10">
        <f t="array" aca="1" ref="CD22" ca="1">IF($D22,IF(OR(C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E22" s="10" t="str">
        <f t="array" aca="1" ref="CE22" ca="1">IF($D22,IF(OR(C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F22" s="10" t="str">
        <f t="array" aca="1" ref="CF22" ca="1">IF($D22,IF(OR(C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G22" s="10" t="str">
        <f t="array" aca="1" ref="CG22" ca="1">IF($D22,IF(OR(C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H22" s="10" t="str">
        <f t="array" aca="1" ref="CH22" ca="1">IF($D22,IF(OR(C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I22" s="10" t="str">
        <f t="array" aca="1" ref="CI22" ca="1">IF($D22,IF(OR(C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J22" s="10" t="str">
        <f t="array" aca="1" ref="CJ22" ca="1">IF($D22,IF(OR(C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K22" s="10" t="str">
        <f t="array" aca="1" ref="CK22" ca="1">IF($D22,IF(OR(C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L22" s="10" t="str">
        <f t="array" aca="1" ref="CL22" ca="1">IF($D22,IF(OR(C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M22" s="10" t="str">
        <f t="array" aca="1" ref="CM22" ca="1">IF($D22,IF(OR(C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N22" s="10" t="str">
        <f t="array" aca="1" ref="CN22" ca="1">IF($D22,IF(OR(C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O22" s="10">
        <f t="array" aca="1" ref="CO22" ca="1">IF($D22,IF(OR(C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P22" s="10">
        <f t="array" aca="1" ref="CP22" ca="1">IF($D22,IF(OR(C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Q22" s="10">
        <f t="array" aca="1" ref="CQ22" ca="1">IF($D22,IF(OR(C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R22" s="10" t="str">
        <f t="array" aca="1" ref="CR22" ca="1">IF($D22,IF(OR(C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S22" s="10" t="str">
        <f t="array" aca="1" ref="CS22" ca="1">IF($D22,IF(OR(C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T22" s="10" t="str">
        <f t="array" aca="1" ref="CT22" ca="1">IF($D22,IF(OR(C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U22" s="10" t="str">
        <f t="array" aca="1" ref="CU22" ca="1">IF($D22,IF(OR(C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V22" s="10" t="str">
        <f t="array" aca="1" ref="CV22" ca="1">IF($D22,IF(OR(C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W22" s="10" t="str">
        <f t="array" aca="1" ref="CW22" ca="1">IF($D22,IF(OR(C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X22" s="10" t="str">
        <f t="array" aca="1" ref="CX22" ca="1">IF($D22,IF(OR(C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Y22" s="10" t="str">
        <f t="array" aca="1" ref="CY22" ca="1">IF($D22,IF(OR(C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Z22" s="10" t="str">
        <f t="array" aca="1" ref="CZ22" ca="1">IF($D22,IF(OR(C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A22" s="10" t="str">
        <f t="array" aca="1" ref="DA22" ca="1">IF($D22,IF(OR(D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B22" s="10">
        <f t="array" aca="1" ref="DB22" ca="1">IF($D22,IF(OR(D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C22" s="10">
        <f t="array" aca="1" ref="DC22" ca="1">IF($D22,IF(OR(D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D22" s="10">
        <f t="array" aca="1" ref="DD22" ca="1">IF($D22,IF(OR(D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E22" s="10" t="str">
        <f t="array" aca="1" ref="DE22" ca="1">IF($D22,IF(OR(D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F22" s="10" t="str">
        <f t="array" aca="1" ref="DF22" ca="1">IF($D22,IF(OR(D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G22" s="10" t="str">
        <f t="array" aca="1" ref="DG22" ca="1">IF($D22,IF(OR(D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H22" s="10" t="str">
        <f t="array" aca="1" ref="DH22" ca="1">IF($D22,IF(OR(D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I22" s="10" t="str">
        <f t="array" aca="1" ref="DI22" ca="1">IF($D22,IF(OR(D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J22" s="10" t="str">
        <f t="array" aca="1" ref="DJ22" ca="1">IF($D22,IF(OR(D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K22" s="10" t="str">
        <f t="array" aca="1" ref="DK22" ca="1">IF($D22,IF(OR(D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L22" s="10" t="str">
        <f t="array" aca="1" ref="DL22" ca="1">IF($D22,IF(OR(D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M22" s="10" t="str">
        <f t="array" aca="1" ref="DM22" ca="1">IF($D22,IF(OR(D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N22" s="10" t="str">
        <f t="array" aca="1" ref="DN22" ca="1">IF($D22,IF(OR(D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O22" s="10">
        <f t="array" aca="1" ref="DO22" ca="1">IF($D22,IF(OR(D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P22" s="10">
        <f t="array" aca="1" ref="DP22" ca="1">IF($D22,IF(OR(D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Q22" s="10">
        <f t="array" aca="1" ref="DQ22" ca="1">IF($D22,IF(OR(D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R22" s="10" t="str">
        <f t="array" aca="1" ref="DR22" ca="1">IF($D22,IF(OR(D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S22" s="10" t="str">
        <f t="array" aca="1" ref="DS22" ca="1">IF($D22,IF(OR(D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T22" s="10" t="str">
        <f t="array" aca="1" ref="DT22" ca="1">IF($D22,IF(OR(D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U22" s="10" t="str">
        <f t="array" aca="1" ref="DU22" ca="1">IF($D22,IF(OR(D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V22" s="10" t="str">
        <f t="array" aca="1" ref="DV22" ca="1">IF($D22,IF(OR(D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W22" s="10" t="str">
        <f t="array" aca="1" ref="DW22" ca="1">IF($D22,IF(OR(D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X22" s="10" t="str">
        <f t="array" aca="1" ref="DX22" ca="1">IF($D22,IF(OR(D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Y22" s="10" t="str">
        <f t="array" aca="1" ref="DY22" ca="1">IF($D22,IF(OR(D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Z22" s="10" t="str">
        <f t="array" aca="1" ref="DZ22" ca="1">IF($D22,IF(OR(D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A22" s="10" t="str">
        <f t="array" aca="1" ref="EA22" ca="1">IF($D22,IF(OR(E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B22" s="10" t="str">
        <f t="array" aca="1" ref="EB22" ca="1">IF($D22,IF(OR(E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C22" s="10" t="str">
        <f t="array" aca="1" ref="EC22" ca="1">IF($D22,IF(OR(E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D22" s="10" t="str">
        <f t="array" aca="1" ref="ED22" ca="1">IF($D22,IF(OR(E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E22" s="10" t="str">
        <f t="array" aca="1" ref="EE22" ca="1">IF($D22,IF(OR(E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F22" s="10" t="str">
        <f t="array" aca="1" ref="EF22" ca="1">IF($D22,IF(OR(E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G22" s="10" t="str">
        <f t="array" aca="1" ref="EG22" ca="1">IF($D22,IF(OR(E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H22" s="10" t="str">
        <f t="array" aca="1" ref="EH22" ca="1">IF($D22,IF(OR(E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I22" s="10" t="str">
        <f t="array" aca="1" ref="EI22" ca="1">IF($D22,IF(OR(E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J22" s="10" t="str">
        <f t="array" aca="1" ref="EJ22" ca="1">IF($D22,IF(OR(E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K22" s="10" t="str">
        <f t="array" aca="1" ref="EK22" ca="1">IF($D22,IF(OR(E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L22" s="10" t="str">
        <f t="array" aca="1" ref="EL22" ca="1">IF($D22,IF(OR(E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M22" s="10" t="str">
        <f t="array" aca="1" ref="EM22" ca="1">IF($D22,IF(OR(E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N22" s="10" t="str">
        <f t="array" aca="1" ref="EN22" ca="1">IF($D22,IF(OR(E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O22" s="10" t="str">
        <f t="array" aca="1" ref="EO22" ca="1">IF($D22,IF(OR(E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P22" s="10" t="str">
        <f t="array" aca="1" ref="EP22" ca="1">IF($D22,IF(OR(E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Q22" s="10" t="str">
        <f t="array" aca="1" ref="EQ22" ca="1">IF($D22,IF(OR(E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R22" s="10" t="str">
        <f t="array" aca="1" ref="ER22" ca="1">IF($D22,IF(OR(E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S22" s="10" t="str">
        <f t="array" aca="1" ref="ES22" ca="1">IF($D22,IF(OR(E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T22" s="10" t="str">
        <f t="array" aca="1" ref="ET22" ca="1">IF($D22,IF(OR(E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U22" s="10" t="str">
        <f t="array" aca="1" ref="EU22" ca="1">IF($D22,IF(OR(E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V22" s="10" t="str">
        <f t="array" aca="1" ref="EV22" ca="1">IF($D22,IF(OR(E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W22" s="10" t="str">
        <f t="array" aca="1" ref="EW22" ca="1">IF($D22,IF(OR(E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X22" s="10" t="str">
        <f t="array" aca="1" ref="EX22" ca="1">IF($D22,IF(OR(E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Y22" s="10" t="str">
        <f t="array" aca="1" ref="EY22" ca="1">IF($D22,IF(OR(E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Z22" s="10" t="str">
        <f t="array" aca="1" ref="EZ22" ca="1">IF($D22,IF(OR(E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A22" s="10" t="str">
        <f t="array" aca="1" ref="FA22" ca="1">IF($D22,IF(OR(F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B22" s="10" t="str">
        <f t="array" aca="1" ref="FB22" ca="1">IF($D22,IF(OR(F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C22" s="10" t="str">
        <f t="array" aca="1" ref="FC22" ca="1">IF($D22,IF(OR(F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D22" s="10" t="str">
        <f t="array" aca="1" ref="FD22" ca="1">IF($D22,IF(OR(F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E22" s="10" t="str">
        <f t="array" aca="1" ref="FE22" ca="1">IF($D22,IF(OR(F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F22" s="10" t="str">
        <f t="array" aca="1" ref="FF22" ca="1">IF($D22,IF(OR(F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G22" s="10" t="str">
        <f t="array" aca="1" ref="FG22" ca="1">IF($D22,IF(OR(F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H22" s="10" t="str">
        <f t="array" aca="1" ref="FH22" ca="1">IF($D22,IF(OR(F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I22" s="10" t="str">
        <f t="array" aca="1" ref="FI22" ca="1">IF($D22,IF(OR(F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J22" s="10" t="str">
        <f t="array" aca="1" ref="FJ22" ca="1">IF($D22,IF(OR(F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K22" s="10" t="str">
        <f t="array" aca="1" ref="FK22" ca="1">IF($D22,IF(OR(F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L22" s="10" t="str">
        <f t="array" aca="1" ref="FL22" ca="1">IF($D22,IF(OR(F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M22" s="10" t="str">
        <f t="array" aca="1" ref="FM22" ca="1">IF($D22,IF(OR(F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N22" s="10" t="str">
        <f t="array" aca="1" ref="FN22" ca="1">IF($D22,IF(OR(F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O22" s="10" t="str">
        <f t="array" aca="1" ref="FO22" ca="1">IF($D22,IF(OR(F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P22" s="10" t="str">
        <f t="array" aca="1" ref="FP22" ca="1">IF($D22,IF(OR(F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Q22" s="10" t="str">
        <f t="array" aca="1" ref="FQ22" ca="1">IF($D22,IF(OR(F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R22" s="10" t="str">
        <f t="array" aca="1" ref="FR22" ca="1">IF($D22,IF(OR(F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S22" s="10" t="str">
        <f t="array" aca="1" ref="FS22" ca="1">IF($D22,IF(OR(F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T22" s="10" t="str">
        <f t="array" aca="1" ref="FT22" ca="1">IF($D22,IF(OR(F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U22" s="10" t="str">
        <f t="array" aca="1" ref="FU22" ca="1">IF($D22,IF(OR(F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V22" s="10" t="str">
        <f t="array" aca="1" ref="FV22" ca="1">IF($D22,IF(OR(F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W22" s="10" t="str">
        <f t="array" aca="1" ref="FW22" ca="1">IF($D22,IF(OR(F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X22" s="10" t="str">
        <f t="array" aca="1" ref="FX22" ca="1">IF($D22,IF(OR(F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Y22" s="10" t="str">
        <f t="array" aca="1" ref="FY22" ca="1">IF($D22,IF(OR(F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Z22" s="10" t="str">
        <f t="array" aca="1" ref="FZ22" ca="1">IF($D22,IF(OR(F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A22" s="10" t="str">
        <f t="array" aca="1" ref="GA22" ca="1">IF($D22,IF(OR(G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B22" s="10" t="str">
        <f t="array" aca="1" ref="GB22" ca="1">IF($D22,IF(OR(G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C22" s="10" t="str">
        <f t="array" aca="1" ref="GC22" ca="1">IF($D22,IF(OR(G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D22" s="10" t="str">
        <f t="array" aca="1" ref="GD22" ca="1">IF($D22,IF(OR(G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E22" s="10" t="str">
        <f t="array" aca="1" ref="GE22" ca="1">IF($D22,IF(OR(G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F22" s="10" t="str">
        <f t="array" aca="1" ref="GF22" ca="1">IF($D22,IF(OR(G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G22" s="10" t="str">
        <f t="array" aca="1" ref="GG22" ca="1">IF($D22,IF(OR(G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H22" s="10" t="str">
        <f t="array" aca="1" ref="GH22" ca="1">IF($D22,IF(OR(G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I22" s="10" t="str">
        <f t="array" aca="1" ref="GI22" ca="1">IF($D22,IF(OR(G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J22" s="10" t="str">
        <f t="array" aca="1" ref="GJ22" ca="1">IF($D22,IF(OR(G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K22" s="10" t="str">
        <f t="array" aca="1" ref="GK22" ca="1">IF($D22,IF(OR(G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L22" s="10" t="str">
        <f t="array" aca="1" ref="GL22" ca="1">IF($D22,IF(OR(G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M22" s="10" t="str">
        <f t="array" aca="1" ref="GM22" ca="1">IF($D22,IF(OR(G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N22" s="10" t="str">
        <f t="array" aca="1" ref="GN22" ca="1">IF($D22,IF(OR(G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O22" s="10" t="str">
        <f t="array" aca="1" ref="GO22" ca="1">IF($D22,IF(OR(G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P22" s="10" t="str">
        <f t="array" aca="1" ref="GP22" ca="1">IF($D22,IF(OR(G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Q22" s="10" t="str">
        <f t="array" aca="1" ref="GQ22" ca="1">IF($D22,IF(OR(G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R22" s="10" t="str">
        <f t="array" aca="1" ref="GR22" ca="1">IF($D22,IF(OR(G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S22" s="10" t="str">
        <f t="array" aca="1" ref="GS22" ca="1">IF($D22,IF(OR(G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T22" s="10" t="str">
        <f t="array" aca="1" ref="GT22" ca="1">IF($D22,IF(OR(G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U22" s="10" t="str">
        <f t="array" aca="1" ref="GU22" ca="1">IF($D22,IF(OR(G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V22" s="10" t="str">
        <f t="array" aca="1" ref="GV22" ca="1">IF($D22,IF(OR(G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W22" s="10" t="str">
        <f t="array" aca="1" ref="GW22" ca="1">IF($D22,IF(OR(G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X22" s="10" t="str">
        <f t="array" aca="1" ref="GX22" ca="1">IF($D22,IF(OR(G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Y22" s="10" t="str">
        <f t="array" aca="1" ref="GY22" ca="1">IF($D22,IF(OR(G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Z22" s="10" t="str">
        <f t="array" aca="1" ref="GZ22" ca="1">IF($D22,IF(OR(G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A22" s="10" t="str">
        <f t="array" aca="1" ref="HA22" ca="1">IF($D22,IF(OR(H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B22" s="10" t="str">
        <f t="array" aca="1" ref="HB22" ca="1">IF($D22,IF(OR(H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C22" s="10" t="str">
        <f t="array" aca="1" ref="HC22" ca="1">IF($D22,IF(OR(H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D22" s="10" t="str">
        <f t="array" aca="1" ref="HD22" ca="1">IF($D22,IF(OR(H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E22" s="10" t="str">
        <f t="array" aca="1" ref="HE22" ca="1">IF($D22,IF(OR(H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F22" s="10" t="str">
        <f t="array" aca="1" ref="HF22" ca="1">IF($D22,IF(OR(H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G22" s="10" t="str">
        <f t="array" aca="1" ref="HG22" ca="1">IF($D22,IF(OR(H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H22" s="10" t="str">
        <f t="array" aca="1" ref="HH22" ca="1">IF($D22,IF(OR(H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I22" s="10" t="str">
        <f t="array" aca="1" ref="HI22" ca="1">IF($D22,IF(OR(H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J22" s="10" t="str">
        <f t="array" aca="1" ref="HJ22" ca="1">IF($D22,IF(OR(H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K22" s="10" t="str">
        <f t="array" aca="1" ref="HK22" ca="1">IF($D22,IF(OR(H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L22" s="10" t="str">
        <f t="array" aca="1" ref="HL22" ca="1">IF($D22,IF(OR(H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M22" s="10" t="str">
        <f t="array" aca="1" ref="HM22" ca="1">IF($D22,IF(OR(H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N22" s="10" t="str">
        <f t="array" aca="1" ref="HN22" ca="1">IF($D22,IF(OR(H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O22" s="10" t="str">
        <f t="array" aca="1" ref="HO22" ca="1">IF($D22,IF(OR(H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P22" s="10" t="str">
        <f t="array" aca="1" ref="HP22" ca="1">IF($D22,IF(OR(H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Q22" s="10" t="str">
        <f t="array" aca="1" ref="HQ22" ca="1">IF($D22,IF(OR(H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R22" s="10" t="str">
        <f t="array" aca="1" ref="HR22" ca="1">IF($D22,IF(OR(H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S22" s="10" t="str">
        <f t="array" aca="1" ref="HS22" ca="1">IF($D22,IF(OR(H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T22" s="10" t="str">
        <f t="array" aca="1" ref="HT22" ca="1">IF($D22,IF(OR(H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U22" s="10" t="str">
        <f t="array" aca="1" ref="HU22" ca="1">IF($D22,IF(OR(H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V22" s="10" t="str">
        <f t="array" aca="1" ref="HV22" ca="1">IF($D22,IF(OR(H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W22" s="10" t="str">
        <f t="array" aca="1" ref="HW22" ca="1">IF($D22,IF(OR(H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X22" s="10" t="str">
        <f t="array" aca="1" ref="HX22" ca="1">IF($D22,IF(OR(H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Y22" s="10" t="str">
        <f t="array" aca="1" ref="HY22" ca="1">IF($D22,IF(OR(H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Z22" s="10" t="str">
        <f t="array" aca="1" ref="HZ22" ca="1">IF($D22,IF(OR(H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A22" s="10" t="str">
        <f t="array" aca="1" ref="IA22" ca="1">IF($D22,IF(OR(I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B22" s="10" t="str">
        <f t="array" aca="1" ref="IB22" ca="1">IF($D22,IF(OR(I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C22" s="10" t="str">
        <f t="array" aca="1" ref="IC22" ca="1">IF($D22,IF(OR(I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D22" s="10" t="str">
        <f t="array" aca="1" ref="ID22" ca="1">IF($D22,IF(OR(I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E22" s="10" t="str">
        <f t="array" aca="1" ref="IE22" ca="1">IF($D22,IF(OR(I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F22" s="10" t="str">
        <f t="array" aca="1" ref="IF22" ca="1">IF($D22,IF(OR(I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G22" s="10" t="str">
        <f t="array" aca="1" ref="IG22" ca="1">IF($D22,IF(OR(I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H22" s="10" t="str">
        <f t="array" aca="1" ref="IH22" ca="1">IF($D22,IF(OR(I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I22" s="10" t="str">
        <f t="array" aca="1" ref="II22" ca="1">IF($D22,IF(OR(I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J22" s="10" t="str">
        <f t="array" aca="1" ref="IJ22" ca="1">IF($D22,IF(OR(I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K22" s="10" t="str">
        <f t="array" aca="1" ref="IK22" ca="1">IF($D22,IF(OR(I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L22" s="10" t="str">
        <f t="array" aca="1" ref="IL22" ca="1">IF($D22,IF(OR(I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M22" s="10" t="str">
        <f t="array" aca="1" ref="IM22" ca="1">IF($D22,IF(OR(I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N22" s="10" t="str">
        <f t="array" aca="1" ref="IN22" ca="1">IF($D22,IF(OR(I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O22" s="10" t="str">
        <f t="array" aca="1" ref="IO22" ca="1">IF($D22,IF(OR(I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P22" s="10" t="str">
        <f t="array" aca="1" ref="IP22" ca="1">IF($D22,IF(OR(I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Q22" s="10" t="str">
        <f t="array" aca="1" ref="IQ22" ca="1">IF($D22,IF(OR(I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</row>
    <row r="23" spans="1:251" x14ac:dyDescent="0.25">
      <c r="A23" s="18"/>
      <c r="B23" s="22">
        <v>2</v>
      </c>
      <c r="D23" s="21">
        <v>1</v>
      </c>
      <c r="E23" s="25"/>
      <c r="F23" s="2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2"/>
      <c r="R23" s="10" t="str">
        <f t="array" aca="1" ref="R23" ca="1">IF($D23,IF(OR(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S23" s="10" t="str">
        <f t="array" aca="1" ref="S23" ca="1">IF($D23,IF(OR(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T23" s="10" t="str">
        <f t="array" aca="1" ref="T23" ca="1">IF($D23,IF(OR(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U23" s="10" t="str">
        <f t="array" aca="1" ref="U23" ca="1">IF($D23,IF(OR(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V23" s="10" t="str">
        <f t="array" aca="1" ref="V23" ca="1">IF($D23,IF(OR(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W23" s="10" t="str">
        <f t="array" aca="1" ref="W23" ca="1">IF($D23,IF(OR(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X23" s="10" t="str">
        <f t="array" aca="1" ref="X23" ca="1">IF($D23,IF(OR(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Y23" s="10" t="str">
        <f t="array" aca="1" ref="Y23" ca="1">IF($D23,IF(OR(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Z23" s="10" t="str">
        <f t="array" aca="1" ref="Z23" ca="1">IF($D23,IF(OR(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A23" s="10" t="str">
        <f t="array" aca="1" ref="AA23" ca="1">IF($D23,IF(OR(A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B23" s="10" t="str">
        <f t="array" aca="1" ref="AB23" ca="1">IF($D23,IF(OR(A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C23" s="10" t="str">
        <f t="array" aca="1" ref="AC23" ca="1">IF($D23,IF(OR(A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D23" s="10" t="str">
        <f t="array" aca="1" ref="AD23" ca="1">IF($D23,IF(OR(A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E23" s="10" t="str">
        <f t="array" aca="1" ref="AE23" ca="1">IF($D23,IF(OR(A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F23" s="10" t="str">
        <f t="array" aca="1" ref="AF23" ca="1">IF($D23,IF(OR(A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G23" s="10" t="str">
        <f t="array" aca="1" ref="AG23" ca="1">IF($D23,IF(OR(A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H23" s="10" t="str">
        <f t="array" aca="1" ref="AH23" ca="1">IF($D23,IF(OR(A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I23" s="10" t="str">
        <f t="array" aca="1" ref="AI23" ca="1">IF($D23,IF(OR(A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J23" s="10" t="str">
        <f t="array" aca="1" ref="AJ23" ca="1">IF($D23,IF(OR(A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K23" s="10" t="str">
        <f t="array" aca="1" ref="AK23" ca="1">IF($D23,IF(OR(A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L23" s="10" t="str">
        <f t="array" aca="1" ref="AL23" ca="1">IF($D23,IF(OR(A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M23" s="10" t="str">
        <f t="array" aca="1" ref="AM23" ca="1">IF($D23,IF(OR(A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N23" s="10" t="str">
        <f t="array" aca="1" ref="AN23" ca="1">IF($D23,IF(OR(A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O23" s="10" t="str">
        <f t="array" aca="1" ref="AO23" ca="1">IF($D23,IF(OR(A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P23" s="10" t="str">
        <f t="array" aca="1" ref="AP23" ca="1">IF($D23,IF(OR(A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Q23" s="10" t="str">
        <f t="array" aca="1" ref="AQ23" ca="1">IF($D23,IF(OR(A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R23" s="10" t="str">
        <f t="array" aca="1" ref="AR23" ca="1">IF($D23,IF(OR(A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S23" s="10" t="str">
        <f t="array" aca="1" ref="AS23" ca="1">IF($D23,IF(OR(A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T23" s="10" t="str">
        <f t="array" aca="1" ref="AT23" ca="1">IF($D23,IF(OR(A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U23" s="10" t="str">
        <f t="array" aca="1" ref="AU23" ca="1">IF($D23,IF(OR(A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V23" s="10" t="str">
        <f t="array" aca="1" ref="AV23" ca="1">IF($D23,IF(OR(A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W23" s="10" t="str">
        <f t="array" aca="1" ref="AW23" ca="1">IF($D23,IF(OR(A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X23" s="10" t="str">
        <f t="array" aca="1" ref="AX23" ca="1">IF($D23,IF(OR(A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Y23" s="10" t="str">
        <f t="array" aca="1" ref="AY23" ca="1">IF($D23,IF(OR(A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Z23" s="10" t="str">
        <f t="array" aca="1" ref="AZ23" ca="1">IF($D23,IF(OR(A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A23" s="10" t="str">
        <f t="array" aca="1" ref="BA23" ca="1">IF($D23,IF(OR(B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B23" s="10" t="str">
        <f t="array" aca="1" ref="BB23" ca="1">IF($D23,IF(OR(B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C23" s="10" t="str">
        <f t="array" aca="1" ref="BC23" ca="1">IF($D23,IF(OR(B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D23" s="10" t="str">
        <f t="array" aca="1" ref="BD23" ca="1">IF($D23,IF(OR(B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E23" s="10" t="str">
        <f t="array" aca="1" ref="BE23" ca="1">IF($D23,IF(OR(B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F23" s="10" t="str">
        <f t="array" aca="1" ref="BF23" ca="1">IF($D23,IF(OR(B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G23" s="10" t="str">
        <f t="array" aca="1" ref="BG23" ca="1">IF($D23,IF(OR(B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H23" s="10" t="str">
        <f t="array" aca="1" ref="BH23" ca="1">IF($D23,IF(OR(B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I23" s="10" t="str">
        <f t="array" aca="1" ref="BI23" ca="1">IF($D23,IF(OR(B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J23" s="10" t="str">
        <f t="array" aca="1" ref="BJ23" ca="1">IF($D23,IF(OR(B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K23" s="10" t="str">
        <f t="array" aca="1" ref="BK23" ca="1">IF($D23,IF(OR(B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L23" s="10" t="str">
        <f t="array" aca="1" ref="BL23" ca="1">IF($D23,IF(OR(B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M23" s="10" t="str">
        <f t="array" aca="1" ref="BM23" ca="1">IF($D23,IF(OR(B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N23" s="10" t="str">
        <f t="array" aca="1" ref="BN23" ca="1">IF($D23,IF(OR(B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O23" s="10" t="str">
        <f t="array" aca="1" ref="BO23" ca="1">IF($D23,IF(OR(B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P23" s="10" t="str">
        <f t="array" aca="1" ref="BP23" ca="1">IF($D23,IF(OR(B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Q23" s="10" t="str">
        <f t="array" aca="1" ref="BQ23" ca="1">IF($D23,IF(OR(B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R23" s="10" t="str">
        <f t="array" aca="1" ref="BR23" ca="1">IF($D23,IF(OR(B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S23" s="10" t="str">
        <f t="array" aca="1" ref="BS23" ca="1">IF($D23,IF(OR(B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T23" s="10" t="str">
        <f t="array" aca="1" ref="BT23" ca="1">IF($D23,IF(OR(B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U23" s="10" t="str">
        <f t="array" aca="1" ref="BU23" ca="1">IF($D23,IF(OR(B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V23" s="10" t="str">
        <f t="array" aca="1" ref="BV23" ca="1">IF($D23,IF(OR(B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W23" s="10" t="str">
        <f t="array" aca="1" ref="BW23" ca="1">IF($D23,IF(OR(B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X23" s="10" t="str">
        <f t="array" aca="1" ref="BX23" ca="1">IF($D23,IF(OR(B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Y23" s="10" t="str">
        <f t="array" aca="1" ref="BY23" ca="1">IF($D23,IF(OR(B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Z23" s="10" t="str">
        <f t="array" aca="1" ref="BZ23" ca="1">IF($D23,IF(OR(B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A23" s="10" t="str">
        <f t="array" aca="1" ref="CA23" ca="1">IF($D23,IF(OR(C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B23" s="10" t="str">
        <f t="array" aca="1" ref="CB23" ca="1">IF($D23,IF(OR(C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C23" s="10" t="str">
        <f t="array" aca="1" ref="CC23" ca="1">IF($D23,IF(OR(C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D23" s="10" t="str">
        <f t="array" aca="1" ref="CD23" ca="1">IF($D23,IF(OR(C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E23" s="10">
        <f t="array" aca="1" ref="CE23" ca="1">IF($D23,IF(OR(C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CF23" s="10" t="str">
        <f t="array" aca="1" ref="CF23" ca="1">IF($D23,IF(OR(C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G23" s="10" t="str">
        <f t="array" aca="1" ref="CG23" ca="1">IF($D23,IF(OR(C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H23" s="10" t="str">
        <f t="array" aca="1" ref="CH23" ca="1">IF($D23,IF(OR(C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I23" s="10" t="str">
        <f t="array" aca="1" ref="CI23" ca="1">IF($D23,IF(OR(C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J23" s="10" t="str">
        <f t="array" aca="1" ref="CJ23" ca="1">IF($D23,IF(OR(C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K23" s="10" t="str">
        <f t="array" aca="1" ref="CK23" ca="1">IF($D23,IF(OR(C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L23" s="10" t="str">
        <f t="array" aca="1" ref="CL23" ca="1">IF($D23,IF(OR(C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M23" s="10" t="str">
        <f t="array" aca="1" ref="CM23" ca="1">IF($D23,IF(OR(C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N23" s="10" t="str">
        <f t="array" aca="1" ref="CN23" ca="1">IF($D23,IF(OR(C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O23" s="10" t="str">
        <f t="array" aca="1" ref="CO23" ca="1">IF($D23,IF(OR(C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P23" s="10" t="str">
        <f t="array" aca="1" ref="CP23" ca="1">IF($D23,IF(OR(C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Q23" s="10" t="str">
        <f t="array" aca="1" ref="CQ23" ca="1">IF($D23,IF(OR(C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R23" s="10">
        <f t="array" aca="1" ref="CR23" ca="1">IF($D23,IF(OR(C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CS23" s="10" t="str">
        <f t="array" aca="1" ref="CS23" ca="1">IF($D23,IF(OR(C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T23" s="10" t="str">
        <f t="array" aca="1" ref="CT23" ca="1">IF($D23,IF(OR(C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U23" s="10" t="str">
        <f t="array" aca="1" ref="CU23" ca="1">IF($D23,IF(OR(C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V23" s="10" t="str">
        <f t="array" aca="1" ref="CV23" ca="1">IF($D23,IF(OR(C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W23" s="10" t="str">
        <f t="array" aca="1" ref="CW23" ca="1">IF($D23,IF(OR(C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X23" s="10" t="str">
        <f t="array" aca="1" ref="CX23" ca="1">IF($D23,IF(OR(C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Y23" s="10" t="str">
        <f t="array" aca="1" ref="CY23" ca="1">IF($D23,IF(OR(C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Z23" s="10" t="str">
        <f t="array" aca="1" ref="CZ23" ca="1">IF($D23,IF(OR(C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A23" s="10" t="str">
        <f t="array" aca="1" ref="DA23" ca="1">IF($D23,IF(OR(D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B23" s="10" t="str">
        <f t="array" aca="1" ref="DB23" ca="1">IF($D23,IF(OR(D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C23" s="10" t="str">
        <f t="array" aca="1" ref="DC23" ca="1">IF($D23,IF(OR(D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D23" s="10" t="str">
        <f t="array" aca="1" ref="DD23" ca="1">IF($D23,IF(OR(D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E23" s="10">
        <f t="array" aca="1" ref="DE23" ca="1">IF($D23,IF(OR(D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DF23" s="10" t="str">
        <f t="array" aca="1" ref="DF23" ca="1">IF($D23,IF(OR(D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G23" s="10" t="str">
        <f t="array" aca="1" ref="DG23" ca="1">IF($D23,IF(OR(D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H23" s="10" t="str">
        <f t="array" aca="1" ref="DH23" ca="1">IF($D23,IF(OR(D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I23" s="10" t="str">
        <f t="array" aca="1" ref="DI23" ca="1">IF($D23,IF(OR(D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J23" s="10" t="str">
        <f t="array" aca="1" ref="DJ23" ca="1">IF($D23,IF(OR(D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K23" s="10" t="str">
        <f t="array" aca="1" ref="DK23" ca="1">IF($D23,IF(OR(D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L23" s="10" t="str">
        <f t="array" aca="1" ref="DL23" ca="1">IF($D23,IF(OR(D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M23" s="10" t="str">
        <f t="array" aca="1" ref="DM23" ca="1">IF($D23,IF(OR(D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N23" s="10" t="str">
        <f t="array" aca="1" ref="DN23" ca="1">IF($D23,IF(OR(D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O23" s="10" t="str">
        <f t="array" aca="1" ref="DO23" ca="1">IF($D23,IF(OR(D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P23" s="10" t="str">
        <f t="array" aca="1" ref="DP23" ca="1">IF($D23,IF(OR(D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Q23" s="10" t="str">
        <f t="array" aca="1" ref="DQ23" ca="1">IF($D23,IF(OR(D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R23" s="10">
        <f t="array" aca="1" ref="DR23" ca="1">IF($D23,IF(OR(D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DS23" s="10" t="str">
        <f t="array" aca="1" ref="DS23" ca="1">IF($D23,IF(OR(D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T23" s="10" t="str">
        <f t="array" aca="1" ref="DT23" ca="1">IF($D23,IF(OR(D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U23" s="10" t="str">
        <f t="array" aca="1" ref="DU23" ca="1">IF($D23,IF(OR(D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V23" s="10" t="str">
        <f t="array" aca="1" ref="DV23" ca="1">IF($D23,IF(OR(D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W23" s="10" t="str">
        <f t="array" aca="1" ref="DW23" ca="1">IF($D23,IF(OR(D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X23" s="10" t="str">
        <f t="array" aca="1" ref="DX23" ca="1">IF($D23,IF(OR(D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Y23" s="10" t="str">
        <f t="array" aca="1" ref="DY23" ca="1">IF($D23,IF(OR(D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Z23" s="10" t="str">
        <f t="array" aca="1" ref="DZ23" ca="1">IF($D23,IF(OR(D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A23" s="10" t="str">
        <f t="array" aca="1" ref="EA23" ca="1">IF($D23,IF(OR(E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B23" s="10" t="str">
        <f t="array" aca="1" ref="EB23" ca="1">IF($D23,IF(OR(E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C23" s="10" t="str">
        <f t="array" aca="1" ref="EC23" ca="1">IF($D23,IF(OR(E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D23" s="10" t="str">
        <f t="array" aca="1" ref="ED23" ca="1">IF($D23,IF(OR(E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E23" s="10" t="str">
        <f t="array" aca="1" ref="EE23" ca="1">IF($D23,IF(OR(E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F23" s="10" t="str">
        <f t="array" aca="1" ref="EF23" ca="1">IF($D23,IF(OR(E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G23" s="10" t="str">
        <f t="array" aca="1" ref="EG23" ca="1">IF($D23,IF(OR(E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H23" s="10" t="str">
        <f t="array" aca="1" ref="EH23" ca="1">IF($D23,IF(OR(E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I23" s="10" t="str">
        <f t="array" aca="1" ref="EI23" ca="1">IF($D23,IF(OR(E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J23" s="10" t="str">
        <f t="array" aca="1" ref="EJ23" ca="1">IF($D23,IF(OR(E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K23" s="10" t="str">
        <f t="array" aca="1" ref="EK23" ca="1">IF($D23,IF(OR(E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L23" s="10" t="str">
        <f t="array" aca="1" ref="EL23" ca="1">IF($D23,IF(OR(E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M23" s="10" t="str">
        <f t="array" aca="1" ref="EM23" ca="1">IF($D23,IF(OR(E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N23" s="10" t="str">
        <f t="array" aca="1" ref="EN23" ca="1">IF($D23,IF(OR(E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O23" s="10" t="str">
        <f t="array" aca="1" ref="EO23" ca="1">IF($D23,IF(OR(E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P23" s="10" t="str">
        <f t="array" aca="1" ref="EP23" ca="1">IF($D23,IF(OR(E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Q23" s="10" t="str">
        <f t="array" aca="1" ref="EQ23" ca="1">IF($D23,IF(OR(E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R23" s="10" t="str">
        <f t="array" aca="1" ref="ER23" ca="1">IF($D23,IF(OR(E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S23" s="10" t="str">
        <f t="array" aca="1" ref="ES23" ca="1">IF($D23,IF(OR(E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T23" s="10" t="str">
        <f t="array" aca="1" ref="ET23" ca="1">IF($D23,IF(OR(E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U23" s="10" t="str">
        <f t="array" aca="1" ref="EU23" ca="1">IF($D23,IF(OR(E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V23" s="10" t="str">
        <f t="array" aca="1" ref="EV23" ca="1">IF($D23,IF(OR(E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W23" s="10" t="str">
        <f t="array" aca="1" ref="EW23" ca="1">IF($D23,IF(OR(E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X23" s="10" t="str">
        <f t="array" aca="1" ref="EX23" ca="1">IF($D23,IF(OR(E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Y23" s="10" t="str">
        <f t="array" aca="1" ref="EY23" ca="1">IF($D23,IF(OR(E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Z23" s="10" t="str">
        <f t="array" aca="1" ref="EZ23" ca="1">IF($D23,IF(OR(E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A23" s="10" t="str">
        <f t="array" aca="1" ref="FA23" ca="1">IF($D23,IF(OR(F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B23" s="10" t="str">
        <f t="array" aca="1" ref="FB23" ca="1">IF($D23,IF(OR(F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C23" s="10" t="str">
        <f t="array" aca="1" ref="FC23" ca="1">IF($D23,IF(OR(F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D23" s="10" t="str">
        <f t="array" aca="1" ref="FD23" ca="1">IF($D23,IF(OR(F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E23" s="10" t="str">
        <f t="array" aca="1" ref="FE23" ca="1">IF($D23,IF(OR(F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F23" s="10" t="str">
        <f t="array" aca="1" ref="FF23" ca="1">IF($D23,IF(OR(F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G23" s="10" t="str">
        <f t="array" aca="1" ref="FG23" ca="1">IF($D23,IF(OR(F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H23" s="10" t="str">
        <f t="array" aca="1" ref="FH23" ca="1">IF($D23,IF(OR(F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I23" s="10" t="str">
        <f t="array" aca="1" ref="FI23" ca="1">IF($D23,IF(OR(F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J23" s="10" t="str">
        <f t="array" aca="1" ref="FJ23" ca="1">IF($D23,IF(OR(F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K23" s="10" t="str">
        <f t="array" aca="1" ref="FK23" ca="1">IF($D23,IF(OR(F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L23" s="10" t="str">
        <f t="array" aca="1" ref="FL23" ca="1">IF($D23,IF(OR(F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M23" s="10" t="str">
        <f t="array" aca="1" ref="FM23" ca="1">IF($D23,IF(OR(F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N23" s="10" t="str">
        <f t="array" aca="1" ref="FN23" ca="1">IF($D23,IF(OR(F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O23" s="10" t="str">
        <f t="array" aca="1" ref="FO23" ca="1">IF($D23,IF(OR(F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P23" s="10" t="str">
        <f t="array" aca="1" ref="FP23" ca="1">IF($D23,IF(OR(F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Q23" s="10" t="str">
        <f t="array" aca="1" ref="FQ23" ca="1">IF($D23,IF(OR(F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R23" s="10" t="str">
        <f t="array" aca="1" ref="FR23" ca="1">IF($D23,IF(OR(F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S23" s="10" t="str">
        <f t="array" aca="1" ref="FS23" ca="1">IF($D23,IF(OR(F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T23" s="10" t="str">
        <f t="array" aca="1" ref="FT23" ca="1">IF($D23,IF(OR(F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U23" s="10" t="str">
        <f t="array" aca="1" ref="FU23" ca="1">IF($D23,IF(OR(F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V23" s="10" t="str">
        <f t="array" aca="1" ref="FV23" ca="1">IF($D23,IF(OR(F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W23" s="10" t="str">
        <f t="array" aca="1" ref="FW23" ca="1">IF($D23,IF(OR(F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X23" s="10" t="str">
        <f t="array" aca="1" ref="FX23" ca="1">IF($D23,IF(OR(F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Y23" s="10" t="str">
        <f t="array" aca="1" ref="FY23" ca="1">IF($D23,IF(OR(F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Z23" s="10" t="str">
        <f t="array" aca="1" ref="FZ23" ca="1">IF($D23,IF(OR(F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A23" s="10" t="str">
        <f t="array" aca="1" ref="GA23" ca="1">IF($D23,IF(OR(G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B23" s="10" t="str">
        <f t="array" aca="1" ref="GB23" ca="1">IF($D23,IF(OR(G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C23" s="10" t="str">
        <f t="array" aca="1" ref="GC23" ca="1">IF($D23,IF(OR(G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D23" s="10" t="str">
        <f t="array" aca="1" ref="GD23" ca="1">IF($D23,IF(OR(G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E23" s="10" t="str">
        <f t="array" aca="1" ref="GE23" ca="1">IF($D23,IF(OR(G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F23" s="10" t="str">
        <f t="array" aca="1" ref="GF23" ca="1">IF($D23,IF(OR(G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G23" s="10" t="str">
        <f t="array" aca="1" ref="GG23" ca="1">IF($D23,IF(OR(G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H23" s="10" t="str">
        <f t="array" aca="1" ref="GH23" ca="1">IF($D23,IF(OR(G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I23" s="10" t="str">
        <f t="array" aca="1" ref="GI23" ca="1">IF($D23,IF(OR(G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J23" s="10" t="str">
        <f t="array" aca="1" ref="GJ23" ca="1">IF($D23,IF(OR(G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K23" s="10" t="str">
        <f t="array" aca="1" ref="GK23" ca="1">IF($D23,IF(OR(G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L23" s="10" t="str">
        <f t="array" aca="1" ref="GL23" ca="1">IF($D23,IF(OR(G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M23" s="10" t="str">
        <f t="array" aca="1" ref="GM23" ca="1">IF($D23,IF(OR(G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N23" s="10" t="str">
        <f t="array" aca="1" ref="GN23" ca="1">IF($D23,IF(OR(G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O23" s="10" t="str">
        <f t="array" aca="1" ref="GO23" ca="1">IF($D23,IF(OR(G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P23" s="10" t="str">
        <f t="array" aca="1" ref="GP23" ca="1">IF($D23,IF(OR(G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Q23" s="10" t="str">
        <f t="array" aca="1" ref="GQ23" ca="1">IF($D23,IF(OR(G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R23" s="10" t="str">
        <f t="array" aca="1" ref="GR23" ca="1">IF($D23,IF(OR(G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S23" s="10" t="str">
        <f t="array" aca="1" ref="GS23" ca="1">IF($D23,IF(OR(G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T23" s="10" t="str">
        <f t="array" aca="1" ref="GT23" ca="1">IF($D23,IF(OR(G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U23" s="10" t="str">
        <f t="array" aca="1" ref="GU23" ca="1">IF($D23,IF(OR(G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V23" s="10" t="str">
        <f t="array" aca="1" ref="GV23" ca="1">IF($D23,IF(OR(G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W23" s="10" t="str">
        <f t="array" aca="1" ref="GW23" ca="1">IF($D23,IF(OR(G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X23" s="10" t="str">
        <f t="array" aca="1" ref="GX23" ca="1">IF($D23,IF(OR(G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Y23" s="10" t="str">
        <f t="array" aca="1" ref="GY23" ca="1">IF($D23,IF(OR(G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Z23" s="10" t="str">
        <f t="array" aca="1" ref="GZ23" ca="1">IF($D23,IF(OR(G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A23" s="10" t="str">
        <f t="array" aca="1" ref="HA23" ca="1">IF($D23,IF(OR(H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B23" s="10" t="str">
        <f t="array" aca="1" ref="HB23" ca="1">IF($D23,IF(OR(H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C23" s="10" t="str">
        <f t="array" aca="1" ref="HC23" ca="1">IF($D23,IF(OR(H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D23" s="10" t="str">
        <f t="array" aca="1" ref="HD23" ca="1">IF($D23,IF(OR(H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E23" s="10" t="str">
        <f t="array" aca="1" ref="HE23" ca="1">IF($D23,IF(OR(H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F23" s="10" t="str">
        <f t="array" aca="1" ref="HF23" ca="1">IF($D23,IF(OR(H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G23" s="10" t="str">
        <f t="array" aca="1" ref="HG23" ca="1">IF($D23,IF(OR(H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H23" s="10" t="str">
        <f t="array" aca="1" ref="HH23" ca="1">IF($D23,IF(OR(H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I23" s="10" t="str">
        <f t="array" aca="1" ref="HI23" ca="1">IF($D23,IF(OR(H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J23" s="10" t="str">
        <f t="array" aca="1" ref="HJ23" ca="1">IF($D23,IF(OR(H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K23" s="10" t="str">
        <f t="array" aca="1" ref="HK23" ca="1">IF($D23,IF(OR(H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L23" s="10" t="str">
        <f t="array" aca="1" ref="HL23" ca="1">IF($D23,IF(OR(H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M23" s="10" t="str">
        <f t="array" aca="1" ref="HM23" ca="1">IF($D23,IF(OR(H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N23" s="10" t="str">
        <f t="array" aca="1" ref="HN23" ca="1">IF($D23,IF(OR(H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O23" s="10" t="str">
        <f t="array" aca="1" ref="HO23" ca="1">IF($D23,IF(OR(H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P23" s="10" t="str">
        <f t="array" aca="1" ref="HP23" ca="1">IF($D23,IF(OR(H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Q23" s="10" t="str">
        <f t="array" aca="1" ref="HQ23" ca="1">IF($D23,IF(OR(H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R23" s="10" t="str">
        <f t="array" aca="1" ref="HR23" ca="1">IF($D23,IF(OR(H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S23" s="10" t="str">
        <f t="array" aca="1" ref="HS23" ca="1">IF($D23,IF(OR(H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T23" s="10" t="str">
        <f t="array" aca="1" ref="HT23" ca="1">IF($D23,IF(OR(H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U23" s="10" t="str">
        <f t="array" aca="1" ref="HU23" ca="1">IF($D23,IF(OR(H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V23" s="10" t="str">
        <f t="array" aca="1" ref="HV23" ca="1">IF($D23,IF(OR(H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W23" s="10" t="str">
        <f t="array" aca="1" ref="HW23" ca="1">IF($D23,IF(OR(H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X23" s="10" t="str">
        <f t="array" aca="1" ref="HX23" ca="1">IF($D23,IF(OR(H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Y23" s="10" t="str">
        <f t="array" aca="1" ref="HY23" ca="1">IF($D23,IF(OR(H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Z23" s="10" t="str">
        <f t="array" aca="1" ref="HZ23" ca="1">IF($D23,IF(OR(H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A23" s="10" t="str">
        <f t="array" aca="1" ref="IA23" ca="1">IF($D23,IF(OR(I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B23" s="10" t="str">
        <f t="array" aca="1" ref="IB23" ca="1">IF($D23,IF(OR(I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C23" s="10" t="str">
        <f t="array" aca="1" ref="IC23" ca="1">IF($D23,IF(OR(I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D23" s="10" t="str">
        <f t="array" aca="1" ref="ID23" ca="1">IF($D23,IF(OR(I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E23" s="10" t="str">
        <f t="array" aca="1" ref="IE23" ca="1">IF($D23,IF(OR(I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F23" s="10" t="str">
        <f t="array" aca="1" ref="IF23" ca="1">IF($D23,IF(OR(I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G23" s="10" t="str">
        <f t="array" aca="1" ref="IG23" ca="1">IF($D23,IF(OR(I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H23" s="10" t="str">
        <f t="array" aca="1" ref="IH23" ca="1">IF($D23,IF(OR(I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I23" s="10" t="str">
        <f t="array" aca="1" ref="II23" ca="1">IF($D23,IF(OR(I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J23" s="10" t="str">
        <f t="array" aca="1" ref="IJ23" ca="1">IF($D23,IF(OR(I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K23" s="10" t="str">
        <f t="array" aca="1" ref="IK23" ca="1">IF($D23,IF(OR(I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L23" s="10" t="str">
        <f t="array" aca="1" ref="IL23" ca="1">IF($D23,IF(OR(I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M23" s="10" t="str">
        <f t="array" aca="1" ref="IM23" ca="1">IF($D23,IF(OR(I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N23" s="10" t="str">
        <f t="array" aca="1" ref="IN23" ca="1">IF($D23,IF(OR(I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O23" s="10" t="str">
        <f t="array" aca="1" ref="IO23" ca="1">IF($D23,IF(OR(I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P23" s="10" t="str">
        <f t="array" aca="1" ref="IP23" ca="1">IF($D23,IF(OR(I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Q23" s="10" t="str">
        <f t="array" aca="1" ref="IQ23" ca="1">IF($D23,IF(OR(I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</row>
    <row r="24" spans="1:251" x14ac:dyDescent="0.25">
      <c r="A24" s="18"/>
      <c r="B24" s="19">
        <v>2</v>
      </c>
      <c r="D24" s="21">
        <v>1</v>
      </c>
      <c r="E24" s="25"/>
      <c r="F24" s="2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2"/>
      <c r="R24" s="10" t="str">
        <f t="array" aca="1" ref="R24" ca="1">IF($D24,IF(OR(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S24" s="10" t="str">
        <f t="array" aca="1" ref="S24" ca="1">IF($D24,IF(OR(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T24" s="10" t="str">
        <f t="array" aca="1" ref="T24" ca="1">IF($D24,IF(OR(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U24" s="10" t="str">
        <f t="array" aca="1" ref="U24" ca="1">IF($D24,IF(OR(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V24" s="10" t="str">
        <f t="array" aca="1" ref="V24" ca="1">IF($D24,IF(OR(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W24" s="10" t="str">
        <f t="array" aca="1" ref="W24" ca="1">IF($D24,IF(OR(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X24" s="10" t="str">
        <f t="array" aca="1" ref="X24" ca="1">IF($D24,IF(OR(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Y24" s="10" t="str">
        <f t="array" aca="1" ref="Y24" ca="1">IF($D24,IF(OR(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Z24" s="10" t="str">
        <f t="array" aca="1" ref="Z24" ca="1">IF($D24,IF(OR(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A24" s="10" t="str">
        <f t="array" aca="1" ref="AA24" ca="1">IF($D24,IF(OR(A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B24" s="10" t="str">
        <f t="array" aca="1" ref="AB24" ca="1">IF($D24,IF(OR(A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C24" s="10" t="str">
        <f t="array" aca="1" ref="AC24" ca="1">IF($D24,IF(OR(A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D24" s="10" t="str">
        <f t="array" aca="1" ref="AD24" ca="1">IF($D24,IF(OR(A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E24" s="10" t="str">
        <f t="array" aca="1" ref="AE24" ca="1">IF($D24,IF(OR(A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F24" s="10" t="str">
        <f t="array" aca="1" ref="AF24" ca="1">IF($D24,IF(OR(A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G24" s="10" t="str">
        <f t="array" aca="1" ref="AG24" ca="1">IF($D24,IF(OR(A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H24" s="10" t="str">
        <f t="array" aca="1" ref="AH24" ca="1">IF($D24,IF(OR(A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I24" s="10" t="str">
        <f t="array" aca="1" ref="AI24" ca="1">IF($D24,IF(OR(A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J24" s="10" t="str">
        <f t="array" aca="1" ref="AJ24" ca="1">IF($D24,IF(OR(A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K24" s="10" t="str">
        <f t="array" aca="1" ref="AK24" ca="1">IF($D24,IF(OR(A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L24" s="10" t="str">
        <f t="array" aca="1" ref="AL24" ca="1">IF($D24,IF(OR(A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M24" s="10" t="str">
        <f t="array" aca="1" ref="AM24" ca="1">IF($D24,IF(OR(A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N24" s="10" t="str">
        <f t="array" aca="1" ref="AN24" ca="1">IF($D24,IF(OR(A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O24" s="10" t="str">
        <f t="array" aca="1" ref="AO24" ca="1">IF($D24,IF(OR(A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P24" s="10" t="str">
        <f t="array" aca="1" ref="AP24" ca="1">IF($D24,IF(OR(A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Q24" s="10" t="str">
        <f t="array" aca="1" ref="AQ24" ca="1">IF($D24,IF(OR(A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R24" s="10" t="str">
        <f t="array" aca="1" ref="AR24" ca="1">IF($D24,IF(OR(A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S24" s="10" t="str">
        <f t="array" aca="1" ref="AS24" ca="1">IF($D24,IF(OR(A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T24" s="10" t="str">
        <f t="array" aca="1" ref="AT24" ca="1">IF($D24,IF(OR(A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U24" s="10" t="str">
        <f t="array" aca="1" ref="AU24" ca="1">IF($D24,IF(OR(A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V24" s="10" t="str">
        <f t="array" aca="1" ref="AV24" ca="1">IF($D24,IF(OR(A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W24" s="10" t="str">
        <f t="array" aca="1" ref="AW24" ca="1">IF($D24,IF(OR(A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X24" s="10" t="str">
        <f t="array" aca="1" ref="AX24" ca="1">IF($D24,IF(OR(A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Y24" s="10" t="str">
        <f t="array" aca="1" ref="AY24" ca="1">IF($D24,IF(OR(A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Z24" s="10" t="str">
        <f t="array" aca="1" ref="AZ24" ca="1">IF($D24,IF(OR(A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A24" s="10" t="str">
        <f t="array" aca="1" ref="BA24" ca="1">IF($D24,IF(OR(B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B24" s="10" t="str">
        <f t="array" aca="1" ref="BB24" ca="1">IF($D24,IF(OR(B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C24" s="10" t="str">
        <f t="array" aca="1" ref="BC24" ca="1">IF($D24,IF(OR(B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D24" s="10" t="str">
        <f t="array" aca="1" ref="BD24" ca="1">IF($D24,IF(OR(B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E24" s="10" t="str">
        <f t="array" aca="1" ref="BE24" ca="1">IF($D24,IF(OR(B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F24" s="10" t="str">
        <f t="array" aca="1" ref="BF24" ca="1">IF($D24,IF(OR(B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G24" s="10" t="str">
        <f t="array" aca="1" ref="BG24" ca="1">IF($D24,IF(OR(B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H24" s="10" t="str">
        <f t="array" aca="1" ref="BH24" ca="1">IF($D24,IF(OR(B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I24" s="10" t="str">
        <f t="array" aca="1" ref="BI24" ca="1">IF($D24,IF(OR(B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J24" s="10" t="str">
        <f t="array" aca="1" ref="BJ24" ca="1">IF($D24,IF(OR(B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K24" s="10" t="str">
        <f t="array" aca="1" ref="BK24" ca="1">IF($D24,IF(OR(B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L24" s="10" t="str">
        <f t="array" aca="1" ref="BL24" ca="1">IF($D24,IF(OR(B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M24" s="10" t="str">
        <f t="array" aca="1" ref="BM24" ca="1">IF($D24,IF(OR(B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N24" s="10" t="str">
        <f t="array" aca="1" ref="BN24" ca="1">IF($D24,IF(OR(B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O24" s="10" t="str">
        <f t="array" aca="1" ref="BO24" ca="1">IF($D24,IF(OR(B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P24" s="10" t="str">
        <f t="array" aca="1" ref="BP24" ca="1">IF($D24,IF(OR(B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Q24" s="10" t="str">
        <f t="array" aca="1" ref="BQ24" ca="1">IF($D24,IF(OR(B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R24" s="10" t="str">
        <f t="array" aca="1" ref="BR24" ca="1">IF($D24,IF(OR(B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S24" s="10" t="str">
        <f t="array" aca="1" ref="BS24" ca="1">IF($D24,IF(OR(B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T24" s="10" t="str">
        <f t="array" aca="1" ref="BT24" ca="1">IF($D24,IF(OR(B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U24" s="10" t="str">
        <f t="array" aca="1" ref="BU24" ca="1">IF($D24,IF(OR(B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V24" s="10" t="str">
        <f t="array" aca="1" ref="BV24" ca="1">IF($D24,IF(OR(B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W24" s="10" t="str">
        <f t="array" aca="1" ref="BW24" ca="1">IF($D24,IF(OR(B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X24" s="10" t="str">
        <f t="array" aca="1" ref="BX24" ca="1">IF($D24,IF(OR(B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Y24" s="10" t="str">
        <f t="array" aca="1" ref="BY24" ca="1">IF($D24,IF(OR(B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Z24" s="10" t="str">
        <f t="array" aca="1" ref="BZ24" ca="1">IF($D24,IF(OR(B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A24" s="10" t="str">
        <f t="array" aca="1" ref="CA24" ca="1">IF($D24,IF(OR(C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B24" s="10" t="str">
        <f t="array" aca="1" ref="CB24" ca="1">IF($D24,IF(OR(C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C24" s="10" t="str">
        <f t="array" aca="1" ref="CC24" ca="1">IF($D24,IF(OR(C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D24" s="10" t="str">
        <f t="array" aca="1" ref="CD24" ca="1">IF($D24,IF(OR(C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E24" s="10" t="str">
        <f t="array" aca="1" ref="CE24" ca="1">IF($D24,IF(OR(C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F24" s="10">
        <f t="array" aca="1" ref="CF24" ca="1">IF($D24,IF(OR(C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CG24" s="10" t="str">
        <f t="array" aca="1" ref="CG24" ca="1">IF($D24,IF(OR(C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H24" s="10" t="str">
        <f t="array" aca="1" ref="CH24" ca="1">IF($D24,IF(OR(C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I24" s="10" t="str">
        <f t="array" aca="1" ref="CI24" ca="1">IF($D24,IF(OR(C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J24" s="10" t="str">
        <f t="array" aca="1" ref="CJ24" ca="1">IF($D24,IF(OR(C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K24" s="10" t="str">
        <f t="array" aca="1" ref="CK24" ca="1">IF($D24,IF(OR(C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L24" s="10" t="str">
        <f t="array" aca="1" ref="CL24" ca="1">IF($D24,IF(OR(C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M24" s="10" t="str">
        <f t="array" aca="1" ref="CM24" ca="1">IF($D24,IF(OR(C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N24" s="10" t="str">
        <f t="array" aca="1" ref="CN24" ca="1">IF($D24,IF(OR(C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O24" s="10" t="str">
        <f t="array" aca="1" ref="CO24" ca="1">IF($D24,IF(OR(C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P24" s="10" t="str">
        <f t="array" aca="1" ref="CP24" ca="1">IF($D24,IF(OR(C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Q24" s="10" t="str">
        <f t="array" aca="1" ref="CQ24" ca="1">IF($D24,IF(OR(C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R24" s="10" t="str">
        <f t="array" aca="1" ref="CR24" ca="1">IF($D24,IF(OR(C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S24" s="10">
        <f t="array" aca="1" ref="CS24" ca="1">IF($D24,IF(OR(C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CT24" s="10" t="str">
        <f t="array" aca="1" ref="CT24" ca="1">IF($D24,IF(OR(C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U24" s="10" t="str">
        <f t="array" aca="1" ref="CU24" ca="1">IF($D24,IF(OR(C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V24" s="10" t="str">
        <f t="array" aca="1" ref="CV24" ca="1">IF($D24,IF(OR(C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W24" s="10" t="str">
        <f t="array" aca="1" ref="CW24" ca="1">IF($D24,IF(OR(C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X24" s="10" t="str">
        <f t="array" aca="1" ref="CX24" ca="1">IF($D24,IF(OR(C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Y24" s="10" t="str">
        <f t="array" aca="1" ref="CY24" ca="1">IF($D24,IF(OR(C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Z24" s="10" t="str">
        <f t="array" aca="1" ref="CZ24" ca="1">IF($D24,IF(OR(C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A24" s="10" t="str">
        <f t="array" aca="1" ref="DA24" ca="1">IF($D24,IF(OR(D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B24" s="10" t="str">
        <f t="array" aca="1" ref="DB24" ca="1">IF($D24,IF(OR(D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C24" s="10" t="str">
        <f t="array" aca="1" ref="DC24" ca="1">IF($D24,IF(OR(D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D24" s="10" t="str">
        <f t="array" aca="1" ref="DD24" ca="1">IF($D24,IF(OR(D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E24" s="10" t="str">
        <f t="array" aca="1" ref="DE24" ca="1">IF($D24,IF(OR(D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F24" s="10">
        <f t="array" aca="1" ref="DF24" ca="1">IF($D24,IF(OR(D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DG24" s="10" t="str">
        <f t="array" aca="1" ref="DG24" ca="1">IF($D24,IF(OR(D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H24" s="10" t="str">
        <f t="array" aca="1" ref="DH24" ca="1">IF($D24,IF(OR(D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I24" s="10" t="str">
        <f t="array" aca="1" ref="DI24" ca="1">IF($D24,IF(OR(D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J24" s="10" t="str">
        <f t="array" aca="1" ref="DJ24" ca="1">IF($D24,IF(OR(D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K24" s="10" t="str">
        <f t="array" aca="1" ref="DK24" ca="1">IF($D24,IF(OR(D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L24" s="10" t="str">
        <f t="array" aca="1" ref="DL24" ca="1">IF($D24,IF(OR(D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M24" s="10" t="str">
        <f t="array" aca="1" ref="DM24" ca="1">IF($D24,IF(OR(D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N24" s="10" t="str">
        <f t="array" aca="1" ref="DN24" ca="1">IF($D24,IF(OR(D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O24" s="10" t="str">
        <f t="array" aca="1" ref="DO24" ca="1">IF($D24,IF(OR(D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P24" s="10" t="str">
        <f t="array" aca="1" ref="DP24" ca="1">IF($D24,IF(OR(D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Q24" s="10" t="str">
        <f t="array" aca="1" ref="DQ24" ca="1">IF($D24,IF(OR(D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R24" s="10" t="str">
        <f t="array" aca="1" ref="DR24" ca="1">IF($D24,IF(OR(D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S24" s="10">
        <f t="array" aca="1" ref="DS24" ca="1">IF($D24,IF(OR(D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DT24" s="10" t="str">
        <f t="array" aca="1" ref="DT24" ca="1">IF($D24,IF(OR(D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U24" s="10" t="str">
        <f t="array" aca="1" ref="DU24" ca="1">IF($D24,IF(OR(D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V24" s="10" t="str">
        <f t="array" aca="1" ref="DV24" ca="1">IF($D24,IF(OR(D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W24" s="10" t="str">
        <f t="array" aca="1" ref="DW24" ca="1">IF($D24,IF(OR(D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X24" s="10" t="str">
        <f t="array" aca="1" ref="DX24" ca="1">IF($D24,IF(OR(D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Y24" s="10" t="str">
        <f t="array" aca="1" ref="DY24" ca="1">IF($D24,IF(OR(D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Z24" s="10" t="str">
        <f t="array" aca="1" ref="DZ24" ca="1">IF($D24,IF(OR(D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A24" s="10" t="str">
        <f t="array" aca="1" ref="EA24" ca="1">IF($D24,IF(OR(E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B24" s="10" t="str">
        <f t="array" aca="1" ref="EB24" ca="1">IF($D24,IF(OR(E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C24" s="10" t="str">
        <f t="array" aca="1" ref="EC24" ca="1">IF($D24,IF(OR(E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D24" s="10" t="str">
        <f t="array" aca="1" ref="ED24" ca="1">IF($D24,IF(OR(E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E24" s="10" t="str">
        <f t="array" aca="1" ref="EE24" ca="1">IF($D24,IF(OR(E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F24" s="10" t="str">
        <f t="array" aca="1" ref="EF24" ca="1">IF($D24,IF(OR(E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G24" s="10" t="str">
        <f t="array" aca="1" ref="EG24" ca="1">IF($D24,IF(OR(E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H24" s="10" t="str">
        <f t="array" aca="1" ref="EH24" ca="1">IF($D24,IF(OR(E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I24" s="10" t="str">
        <f t="array" aca="1" ref="EI24" ca="1">IF($D24,IF(OR(E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J24" s="10" t="str">
        <f t="array" aca="1" ref="EJ24" ca="1">IF($D24,IF(OR(E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K24" s="10" t="str">
        <f t="array" aca="1" ref="EK24" ca="1">IF($D24,IF(OR(E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L24" s="10" t="str">
        <f t="array" aca="1" ref="EL24" ca="1">IF($D24,IF(OR(E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M24" s="10" t="str">
        <f t="array" aca="1" ref="EM24" ca="1">IF($D24,IF(OR(E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N24" s="10" t="str">
        <f t="array" aca="1" ref="EN24" ca="1">IF($D24,IF(OR(E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O24" s="10" t="str">
        <f t="array" aca="1" ref="EO24" ca="1">IF($D24,IF(OR(E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P24" s="10" t="str">
        <f t="array" aca="1" ref="EP24" ca="1">IF($D24,IF(OR(E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Q24" s="10" t="str">
        <f t="array" aca="1" ref="EQ24" ca="1">IF($D24,IF(OR(E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R24" s="10" t="str">
        <f t="array" aca="1" ref="ER24" ca="1">IF($D24,IF(OR(E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S24" s="10" t="str">
        <f t="array" aca="1" ref="ES24" ca="1">IF($D24,IF(OR(E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T24" s="10" t="str">
        <f t="array" aca="1" ref="ET24" ca="1">IF($D24,IF(OR(E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U24" s="10" t="str">
        <f t="array" aca="1" ref="EU24" ca="1">IF($D24,IF(OR(E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V24" s="10" t="str">
        <f t="array" aca="1" ref="EV24" ca="1">IF($D24,IF(OR(E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W24" s="10" t="str">
        <f t="array" aca="1" ref="EW24" ca="1">IF($D24,IF(OR(E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X24" s="10" t="str">
        <f t="array" aca="1" ref="EX24" ca="1">IF($D24,IF(OR(E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Y24" s="10" t="str">
        <f t="array" aca="1" ref="EY24" ca="1">IF($D24,IF(OR(E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Z24" s="10" t="str">
        <f t="array" aca="1" ref="EZ24" ca="1">IF($D24,IF(OR(E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A24" s="10" t="str">
        <f t="array" aca="1" ref="FA24" ca="1">IF($D24,IF(OR(F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B24" s="10" t="str">
        <f t="array" aca="1" ref="FB24" ca="1">IF($D24,IF(OR(F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C24" s="10" t="str">
        <f t="array" aca="1" ref="FC24" ca="1">IF($D24,IF(OR(F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D24" s="10" t="str">
        <f t="array" aca="1" ref="FD24" ca="1">IF($D24,IF(OR(F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E24" s="10" t="str">
        <f t="array" aca="1" ref="FE24" ca="1">IF($D24,IF(OR(F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F24" s="10" t="str">
        <f t="array" aca="1" ref="FF24" ca="1">IF($D24,IF(OR(F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G24" s="10" t="str">
        <f t="array" aca="1" ref="FG24" ca="1">IF($D24,IF(OR(F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H24" s="10" t="str">
        <f t="array" aca="1" ref="FH24" ca="1">IF($D24,IF(OR(F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I24" s="10" t="str">
        <f t="array" aca="1" ref="FI24" ca="1">IF($D24,IF(OR(F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J24" s="10" t="str">
        <f t="array" aca="1" ref="FJ24" ca="1">IF($D24,IF(OR(F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K24" s="10" t="str">
        <f t="array" aca="1" ref="FK24" ca="1">IF($D24,IF(OR(F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L24" s="10" t="str">
        <f t="array" aca="1" ref="FL24" ca="1">IF($D24,IF(OR(F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M24" s="10" t="str">
        <f t="array" aca="1" ref="FM24" ca="1">IF($D24,IF(OR(F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N24" s="10" t="str">
        <f t="array" aca="1" ref="FN24" ca="1">IF($D24,IF(OR(F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O24" s="10" t="str">
        <f t="array" aca="1" ref="FO24" ca="1">IF($D24,IF(OR(F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P24" s="10" t="str">
        <f t="array" aca="1" ref="FP24" ca="1">IF($D24,IF(OR(F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Q24" s="10" t="str">
        <f t="array" aca="1" ref="FQ24" ca="1">IF($D24,IF(OR(F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R24" s="10" t="str">
        <f t="array" aca="1" ref="FR24" ca="1">IF($D24,IF(OR(F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S24" s="10" t="str">
        <f t="array" aca="1" ref="FS24" ca="1">IF($D24,IF(OR(F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T24" s="10" t="str">
        <f t="array" aca="1" ref="FT24" ca="1">IF($D24,IF(OR(F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U24" s="10" t="str">
        <f t="array" aca="1" ref="FU24" ca="1">IF($D24,IF(OR(F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V24" s="10" t="str">
        <f t="array" aca="1" ref="FV24" ca="1">IF($D24,IF(OR(F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W24" s="10" t="str">
        <f t="array" aca="1" ref="FW24" ca="1">IF($D24,IF(OR(F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X24" s="10" t="str">
        <f t="array" aca="1" ref="FX24" ca="1">IF($D24,IF(OR(F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Y24" s="10" t="str">
        <f t="array" aca="1" ref="FY24" ca="1">IF($D24,IF(OR(F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Z24" s="10" t="str">
        <f t="array" aca="1" ref="FZ24" ca="1">IF($D24,IF(OR(F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A24" s="10" t="str">
        <f t="array" aca="1" ref="GA24" ca="1">IF($D24,IF(OR(G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B24" s="10" t="str">
        <f t="array" aca="1" ref="GB24" ca="1">IF($D24,IF(OR(G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C24" s="10" t="str">
        <f t="array" aca="1" ref="GC24" ca="1">IF($D24,IF(OR(G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D24" s="10" t="str">
        <f t="array" aca="1" ref="GD24" ca="1">IF($D24,IF(OR(G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E24" s="10" t="str">
        <f t="array" aca="1" ref="GE24" ca="1">IF($D24,IF(OR(G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F24" s="10" t="str">
        <f t="array" aca="1" ref="GF24" ca="1">IF($D24,IF(OR(G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G24" s="10" t="str">
        <f t="array" aca="1" ref="GG24" ca="1">IF($D24,IF(OR(G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H24" s="10" t="str">
        <f t="array" aca="1" ref="GH24" ca="1">IF($D24,IF(OR(G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I24" s="10" t="str">
        <f t="array" aca="1" ref="GI24" ca="1">IF($D24,IF(OR(G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J24" s="10" t="str">
        <f t="array" aca="1" ref="GJ24" ca="1">IF($D24,IF(OR(G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K24" s="10" t="str">
        <f t="array" aca="1" ref="GK24" ca="1">IF($D24,IF(OR(G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L24" s="10" t="str">
        <f t="array" aca="1" ref="GL24" ca="1">IF($D24,IF(OR(G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M24" s="10" t="str">
        <f t="array" aca="1" ref="GM24" ca="1">IF($D24,IF(OR(G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N24" s="10" t="str">
        <f t="array" aca="1" ref="GN24" ca="1">IF($D24,IF(OR(G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O24" s="10" t="str">
        <f t="array" aca="1" ref="GO24" ca="1">IF($D24,IF(OR(G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P24" s="10" t="str">
        <f t="array" aca="1" ref="GP24" ca="1">IF($D24,IF(OR(G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Q24" s="10" t="str">
        <f t="array" aca="1" ref="GQ24" ca="1">IF($D24,IF(OR(G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R24" s="10" t="str">
        <f t="array" aca="1" ref="GR24" ca="1">IF($D24,IF(OR(G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S24" s="10" t="str">
        <f t="array" aca="1" ref="GS24" ca="1">IF($D24,IF(OR(G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T24" s="10" t="str">
        <f t="array" aca="1" ref="GT24" ca="1">IF($D24,IF(OR(G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U24" s="10" t="str">
        <f t="array" aca="1" ref="GU24" ca="1">IF($D24,IF(OR(G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V24" s="10" t="str">
        <f t="array" aca="1" ref="GV24" ca="1">IF($D24,IF(OR(G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W24" s="10" t="str">
        <f t="array" aca="1" ref="GW24" ca="1">IF($D24,IF(OR(G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X24" s="10" t="str">
        <f t="array" aca="1" ref="GX24" ca="1">IF($D24,IF(OR(G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Y24" s="10" t="str">
        <f t="array" aca="1" ref="GY24" ca="1">IF($D24,IF(OR(G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Z24" s="10" t="str">
        <f t="array" aca="1" ref="GZ24" ca="1">IF($D24,IF(OR(G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A24" s="10" t="str">
        <f t="array" aca="1" ref="HA24" ca="1">IF($D24,IF(OR(H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B24" s="10" t="str">
        <f t="array" aca="1" ref="HB24" ca="1">IF($D24,IF(OR(H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C24" s="10" t="str">
        <f t="array" aca="1" ref="HC24" ca="1">IF($D24,IF(OR(H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D24" s="10" t="str">
        <f t="array" aca="1" ref="HD24" ca="1">IF($D24,IF(OR(H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E24" s="10" t="str">
        <f t="array" aca="1" ref="HE24" ca="1">IF($D24,IF(OR(H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F24" s="10" t="str">
        <f t="array" aca="1" ref="HF24" ca="1">IF($D24,IF(OR(H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G24" s="10" t="str">
        <f t="array" aca="1" ref="HG24" ca="1">IF($D24,IF(OR(H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H24" s="10" t="str">
        <f t="array" aca="1" ref="HH24" ca="1">IF($D24,IF(OR(H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I24" s="10" t="str">
        <f t="array" aca="1" ref="HI24" ca="1">IF($D24,IF(OR(H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J24" s="10" t="str">
        <f t="array" aca="1" ref="HJ24" ca="1">IF($D24,IF(OR(H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K24" s="10" t="str">
        <f t="array" aca="1" ref="HK24" ca="1">IF($D24,IF(OR(H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L24" s="10" t="str">
        <f t="array" aca="1" ref="HL24" ca="1">IF($D24,IF(OR(H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M24" s="10" t="str">
        <f t="array" aca="1" ref="HM24" ca="1">IF($D24,IF(OR(H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N24" s="10" t="str">
        <f t="array" aca="1" ref="HN24" ca="1">IF($D24,IF(OR(H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O24" s="10" t="str">
        <f t="array" aca="1" ref="HO24" ca="1">IF($D24,IF(OR(H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P24" s="10" t="str">
        <f t="array" aca="1" ref="HP24" ca="1">IF($D24,IF(OR(H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Q24" s="10" t="str">
        <f t="array" aca="1" ref="HQ24" ca="1">IF($D24,IF(OR(H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R24" s="10" t="str">
        <f t="array" aca="1" ref="HR24" ca="1">IF($D24,IF(OR(H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S24" s="10" t="str">
        <f t="array" aca="1" ref="HS24" ca="1">IF($D24,IF(OR(H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T24" s="10" t="str">
        <f t="array" aca="1" ref="HT24" ca="1">IF($D24,IF(OR(H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U24" s="10" t="str">
        <f t="array" aca="1" ref="HU24" ca="1">IF($D24,IF(OR(H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V24" s="10" t="str">
        <f t="array" aca="1" ref="HV24" ca="1">IF($D24,IF(OR(H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W24" s="10" t="str">
        <f t="array" aca="1" ref="HW24" ca="1">IF($D24,IF(OR(H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X24" s="10" t="str">
        <f t="array" aca="1" ref="HX24" ca="1">IF($D24,IF(OR(H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Y24" s="10" t="str">
        <f t="array" aca="1" ref="HY24" ca="1">IF($D24,IF(OR(H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Z24" s="10" t="str">
        <f t="array" aca="1" ref="HZ24" ca="1">IF($D24,IF(OR(H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A24" s="10" t="str">
        <f t="array" aca="1" ref="IA24" ca="1">IF($D24,IF(OR(I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B24" s="10" t="str">
        <f t="array" aca="1" ref="IB24" ca="1">IF($D24,IF(OR(I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C24" s="10" t="str">
        <f t="array" aca="1" ref="IC24" ca="1">IF($D24,IF(OR(I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D24" s="10" t="str">
        <f t="array" aca="1" ref="ID24" ca="1">IF($D24,IF(OR(I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E24" s="10" t="str">
        <f t="array" aca="1" ref="IE24" ca="1">IF($D24,IF(OR(I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F24" s="10" t="str">
        <f t="array" aca="1" ref="IF24" ca="1">IF($D24,IF(OR(I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G24" s="10" t="str">
        <f t="array" aca="1" ref="IG24" ca="1">IF($D24,IF(OR(I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H24" s="10" t="str">
        <f t="array" aca="1" ref="IH24" ca="1">IF($D24,IF(OR(I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I24" s="10" t="str">
        <f t="array" aca="1" ref="II24" ca="1">IF($D24,IF(OR(I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J24" s="10" t="str">
        <f t="array" aca="1" ref="IJ24" ca="1">IF($D24,IF(OR(I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K24" s="10" t="str">
        <f t="array" aca="1" ref="IK24" ca="1">IF($D24,IF(OR(I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L24" s="10" t="str">
        <f t="array" aca="1" ref="IL24" ca="1">IF($D24,IF(OR(I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M24" s="10" t="str">
        <f t="array" aca="1" ref="IM24" ca="1">IF($D24,IF(OR(I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N24" s="10" t="str">
        <f t="array" aca="1" ref="IN24" ca="1">IF($D24,IF(OR(I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O24" s="10" t="str">
        <f t="array" aca="1" ref="IO24" ca="1">IF($D24,IF(OR(I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P24" s="10" t="str">
        <f t="array" aca="1" ref="IP24" ca="1">IF($D24,IF(OR(I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Q24" s="10" t="str">
        <f t="array" aca="1" ref="IQ24" ca="1">IF($D24,IF(OR(I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</row>
    <row r="25" spans="1:251" x14ac:dyDescent="0.25">
      <c r="A25" s="18"/>
      <c r="B25" s="19">
        <v>1</v>
      </c>
      <c r="D25" s="21">
        <v>4</v>
      </c>
      <c r="E25" s="25"/>
      <c r="F25" s="2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2"/>
      <c r="R25" s="10" t="str">
        <f t="array" aca="1" ref="R25" ca="1">IF($D25,IF(OR(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S25" s="10" t="str">
        <f t="array" aca="1" ref="S25" ca="1">IF($D25,IF(OR(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T25" s="10" t="str">
        <f t="array" aca="1" ref="T25" ca="1">IF($D25,IF(OR(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U25" s="10" t="str">
        <f t="array" aca="1" ref="U25" ca="1">IF($D25,IF(OR(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V25" s="10" t="str">
        <f t="array" aca="1" ref="V25" ca="1">IF($D25,IF(OR(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W25" s="10" t="str">
        <f t="array" aca="1" ref="W25" ca="1">IF($D25,IF(OR(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X25" s="10" t="str">
        <f t="array" aca="1" ref="X25" ca="1">IF($D25,IF(OR(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Y25" s="10" t="str">
        <f t="array" aca="1" ref="Y25" ca="1">IF($D25,IF(OR(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Z25" s="10" t="str">
        <f t="array" aca="1" ref="Z25" ca="1">IF($D25,IF(OR(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A25" s="10" t="str">
        <f t="array" aca="1" ref="AA25" ca="1">IF($D25,IF(OR(A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B25" s="10" t="str">
        <f t="array" aca="1" ref="AB25" ca="1">IF($D25,IF(OR(A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C25" s="10" t="str">
        <f t="array" aca="1" ref="AC25" ca="1">IF($D25,IF(OR(A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D25" s="10" t="str">
        <f t="array" aca="1" ref="AD25" ca="1">IF($D25,IF(OR(A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E25" s="10" t="str">
        <f t="array" aca="1" ref="AE25" ca="1">IF($D25,IF(OR(A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F25" s="10" t="str">
        <f t="array" aca="1" ref="AF25" ca="1">IF($D25,IF(OR(A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G25" s="10" t="str">
        <f t="array" aca="1" ref="AG25" ca="1">IF($D25,IF(OR(A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H25" s="10" t="str">
        <f t="array" aca="1" ref="AH25" ca="1">IF($D25,IF(OR(A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I25" s="10" t="str">
        <f t="array" aca="1" ref="AI25" ca="1">IF($D25,IF(OR(A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J25" s="10" t="str">
        <f t="array" aca="1" ref="AJ25" ca="1">IF($D25,IF(OR(A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K25" s="10" t="str">
        <f t="array" aca="1" ref="AK25" ca="1">IF($D25,IF(OR(A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L25" s="10" t="str">
        <f t="array" aca="1" ref="AL25" ca="1">IF($D25,IF(OR(A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M25" s="10" t="str">
        <f t="array" aca="1" ref="AM25" ca="1">IF($D25,IF(OR(A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N25" s="10" t="str">
        <f t="array" aca="1" ref="AN25" ca="1">IF($D25,IF(OR(A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O25" s="10" t="str">
        <f t="array" aca="1" ref="AO25" ca="1">IF($D25,IF(OR(A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P25" s="10" t="str">
        <f t="array" aca="1" ref="AP25" ca="1">IF($D25,IF(OR(A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Q25" s="10" t="str">
        <f t="array" aca="1" ref="AQ25" ca="1">IF($D25,IF(OR(A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R25" s="10" t="str">
        <f t="array" aca="1" ref="AR25" ca="1">IF($D25,IF(OR(A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S25" s="10" t="str">
        <f t="array" aca="1" ref="AS25" ca="1">IF($D25,IF(OR(A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T25" s="10" t="str">
        <f t="array" aca="1" ref="AT25" ca="1">IF($D25,IF(OR(A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U25" s="10" t="str">
        <f t="array" aca="1" ref="AU25" ca="1">IF($D25,IF(OR(A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V25" s="10" t="str">
        <f t="array" aca="1" ref="AV25" ca="1">IF($D25,IF(OR(A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W25" s="10" t="str">
        <f t="array" aca="1" ref="AW25" ca="1">IF($D25,IF(OR(A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X25" s="10" t="str">
        <f t="array" aca="1" ref="AX25" ca="1">IF($D25,IF(OR(A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Y25" s="10" t="str">
        <f t="array" aca="1" ref="AY25" ca="1">IF($D25,IF(OR(A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Z25" s="10" t="str">
        <f t="array" aca="1" ref="AZ25" ca="1">IF($D25,IF(OR(A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A25" s="10" t="str">
        <f t="array" aca="1" ref="BA25" ca="1">IF($D25,IF(OR(B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B25" s="10" t="str">
        <f t="array" aca="1" ref="BB25" ca="1">IF($D25,IF(OR(B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C25" s="10" t="str">
        <f t="array" aca="1" ref="BC25" ca="1">IF($D25,IF(OR(B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D25" s="10" t="str">
        <f t="array" aca="1" ref="BD25" ca="1">IF($D25,IF(OR(B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E25" s="10" t="str">
        <f t="array" aca="1" ref="BE25" ca="1">IF($D25,IF(OR(B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F25" s="10" t="str">
        <f t="array" aca="1" ref="BF25" ca="1">IF($D25,IF(OR(B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G25" s="10" t="str">
        <f t="array" aca="1" ref="BG25" ca="1">IF($D25,IF(OR(B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H25" s="10" t="str">
        <f t="array" aca="1" ref="BH25" ca="1">IF($D25,IF(OR(B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I25" s="10" t="str">
        <f t="array" aca="1" ref="BI25" ca="1">IF($D25,IF(OR(B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J25" s="10" t="str">
        <f t="array" aca="1" ref="BJ25" ca="1">IF($D25,IF(OR(B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K25" s="10" t="str">
        <f t="array" aca="1" ref="BK25" ca="1">IF($D25,IF(OR(B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L25" s="10" t="str">
        <f t="array" aca="1" ref="BL25" ca="1">IF($D25,IF(OR(B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M25" s="10" t="str">
        <f t="array" aca="1" ref="BM25" ca="1">IF($D25,IF(OR(B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N25" s="10" t="str">
        <f t="array" aca="1" ref="BN25" ca="1">IF($D25,IF(OR(B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O25" s="10" t="str">
        <f t="array" aca="1" ref="BO25" ca="1">IF($D25,IF(OR(B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P25" s="10" t="str">
        <f t="array" aca="1" ref="BP25" ca="1">IF($D25,IF(OR(B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Q25" s="10" t="str">
        <f t="array" aca="1" ref="BQ25" ca="1">IF($D25,IF(OR(B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R25" s="10" t="str">
        <f t="array" aca="1" ref="BR25" ca="1">IF($D25,IF(OR(B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S25" s="10" t="str">
        <f t="array" aca="1" ref="BS25" ca="1">IF($D25,IF(OR(B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T25" s="10" t="str">
        <f t="array" aca="1" ref="BT25" ca="1">IF($D25,IF(OR(B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U25" s="10" t="str">
        <f t="array" aca="1" ref="BU25" ca="1">IF($D25,IF(OR(B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V25" s="10" t="str">
        <f t="array" aca="1" ref="BV25" ca="1">IF($D25,IF(OR(B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W25" s="10" t="str">
        <f t="array" aca="1" ref="BW25" ca="1">IF($D25,IF(OR(B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X25" s="10" t="str">
        <f t="array" aca="1" ref="BX25" ca="1">IF($D25,IF(OR(B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Y25" s="10" t="str">
        <f t="array" aca="1" ref="BY25" ca="1">IF($D25,IF(OR(B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Z25" s="10" t="str">
        <f t="array" aca="1" ref="BZ25" ca="1">IF($D25,IF(OR(B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A25" s="10" t="str">
        <f t="array" aca="1" ref="CA25" ca="1">IF($D25,IF(OR(C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B25" s="10" t="str">
        <f t="array" aca="1" ref="CB25" ca="1">IF($D25,IF(OR(C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C25" s="10" t="str">
        <f t="array" aca="1" ref="CC25" ca="1">IF($D25,IF(OR(C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D25" s="10" t="str">
        <f t="array" aca="1" ref="CD25" ca="1">IF($D25,IF(OR(C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E25" s="10" t="str">
        <f t="array" aca="1" ref="CE25" ca="1">IF($D25,IF(OR(C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F25" s="10" t="str">
        <f t="array" aca="1" ref="CF25" ca="1">IF($D25,IF(OR(C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G25" s="10" t="str">
        <f t="array" aca="1" ref="CG25" ca="1">IF($D25,IF(OR(C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H25" s="10" t="str">
        <f t="array" aca="1" ref="CH25" ca="1">IF($D25,IF(OR(C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I25" s="10" t="str">
        <f t="array" aca="1" ref="CI25" ca="1">IF($D25,IF(OR(C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J25" s="10" t="str">
        <f t="array" aca="1" ref="CJ25" ca="1">IF($D25,IF(OR(C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K25" s="10" t="str">
        <f t="array" aca="1" ref="CK25" ca="1">IF($D25,IF(OR(C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L25" s="10" t="str">
        <f t="array" aca="1" ref="CL25" ca="1">IF($D25,IF(OR(C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M25" s="10" t="str">
        <f t="array" aca="1" ref="CM25" ca="1">IF($D25,IF(OR(C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N25" s="10" t="str">
        <f t="array" aca="1" ref="CN25" ca="1">IF($D25,IF(OR(C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O25" s="10" t="str">
        <f t="array" aca="1" ref="CO25" ca="1">IF($D25,IF(OR(C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P25" s="10" t="str">
        <f t="array" aca="1" ref="CP25" ca="1">IF($D25,IF(OR(C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Q25" s="10" t="str">
        <f t="array" aca="1" ref="CQ25" ca="1">IF($D25,IF(OR(C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R25" s="10" t="str">
        <f t="array" aca="1" ref="CR25" ca="1">IF($D25,IF(OR(C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S25" s="10" t="str">
        <f t="array" aca="1" ref="CS25" ca="1">IF($D25,IF(OR(C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T25" s="10" t="str">
        <f t="array" aca="1" ref="CT25" ca="1">IF($D25,IF(OR(C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U25" s="10" t="str">
        <f t="array" aca="1" ref="CU25" ca="1">IF($D25,IF(OR(C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V25" s="10" t="str">
        <f t="array" aca="1" ref="CV25" ca="1">IF($D25,IF(OR(C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W25" s="10" t="str">
        <f t="array" aca="1" ref="CW25" ca="1">IF($D25,IF(OR(C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X25" s="10" t="str">
        <f t="array" aca="1" ref="CX25" ca="1">IF($D25,IF(OR(C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Y25" s="10" t="str">
        <f t="array" aca="1" ref="CY25" ca="1">IF($D25,IF(OR(C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Z25" s="10" t="str">
        <f t="array" aca="1" ref="CZ25" ca="1">IF($D25,IF(OR(C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A25" s="10" t="str">
        <f t="array" aca="1" ref="DA25" ca="1">IF($D25,IF(OR(D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B25" s="10" t="str">
        <f t="array" aca="1" ref="DB25" ca="1">IF($D25,IF(OR(D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C25" s="10" t="str">
        <f t="array" aca="1" ref="DC25" ca="1">IF($D25,IF(OR(D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D25" s="10" t="str">
        <f t="array" aca="1" ref="DD25" ca="1">IF($D25,IF(OR(D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E25" s="10" t="str">
        <f t="array" aca="1" ref="DE25" ca="1">IF($D25,IF(OR(D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F25" s="10" t="str">
        <f t="array" aca="1" ref="DF25" ca="1">IF($D25,IF(OR(D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G25" s="10" t="str">
        <f t="array" aca="1" ref="DG25" ca="1">IF($D25,IF(OR(D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H25" s="10" t="str">
        <f t="array" aca="1" ref="DH25" ca="1">IF($D25,IF(OR(D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I25" s="10" t="str">
        <f t="array" aca="1" ref="DI25" ca="1">IF($D25,IF(OR(D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J25" s="10" t="str">
        <f t="array" aca="1" ref="DJ25" ca="1">IF($D25,IF(OR(D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K25" s="10" t="str">
        <f t="array" aca="1" ref="DK25" ca="1">IF($D25,IF(OR(D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L25" s="10" t="str">
        <f t="array" aca="1" ref="DL25" ca="1">IF($D25,IF(OR(D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M25" s="10" t="str">
        <f t="array" aca="1" ref="DM25" ca="1">IF($D25,IF(OR(D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N25" s="10" t="str">
        <f t="array" aca="1" ref="DN25" ca="1">IF($D25,IF(OR(D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O25" s="10" t="str">
        <f t="array" aca="1" ref="DO25" ca="1">IF($D25,IF(OR(D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P25" s="10" t="str">
        <f t="array" aca="1" ref="DP25" ca="1">IF($D25,IF(OR(D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Q25" s="10" t="str">
        <f t="array" aca="1" ref="DQ25" ca="1">IF($D25,IF(OR(D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R25" s="10" t="str">
        <f t="array" aca="1" ref="DR25" ca="1">IF($D25,IF(OR(D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S25" s="10" t="str">
        <f t="array" aca="1" ref="DS25" ca="1">IF($D25,IF(OR(D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T25" s="10">
        <f t="array" aca="1" ref="DT25" ca="1">IF($D25,IF(OR(D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U25" s="10">
        <f t="array" aca="1" ref="DU25" ca="1">IF($D25,IF(OR(D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V25" s="10">
        <f t="array" aca="1" ref="DV25" ca="1">IF($D25,IF(OR(D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W25" s="10">
        <f t="array" aca="1" ref="DW25" ca="1">IF($D25,IF(OR(D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X25" s="10" t="str">
        <f t="array" aca="1" ref="DX25" ca="1">IF($D25,IF(OR(D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Y25" s="10" t="str">
        <f t="array" aca="1" ref="DY25" ca="1">IF($D25,IF(OR(D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Z25" s="10" t="str">
        <f t="array" aca="1" ref="DZ25" ca="1">IF($D25,IF(OR(D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A25" s="10" t="str">
        <f t="array" aca="1" ref="EA25" ca="1">IF($D25,IF(OR(E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B25" s="10" t="str">
        <f t="array" aca="1" ref="EB25" ca="1">IF($D25,IF(OR(E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C25" s="10" t="str">
        <f t="array" aca="1" ref="EC25" ca="1">IF($D25,IF(OR(E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D25" s="10" t="str">
        <f t="array" aca="1" ref="ED25" ca="1">IF($D25,IF(OR(E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E25" s="10" t="str">
        <f t="array" aca="1" ref="EE25" ca="1">IF($D25,IF(OR(E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F25" s="10" t="str">
        <f t="array" aca="1" ref="EF25" ca="1">IF($D25,IF(OR(E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G25" s="10" t="str">
        <f t="array" aca="1" ref="EG25" ca="1">IF($D25,IF(OR(E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H25" s="10" t="str">
        <f t="array" aca="1" ref="EH25" ca="1">IF($D25,IF(OR(E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I25" s="10" t="str">
        <f t="array" aca="1" ref="EI25" ca="1">IF($D25,IF(OR(E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J25" s="10" t="str">
        <f t="array" aca="1" ref="EJ25" ca="1">IF($D25,IF(OR(E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K25" s="10" t="str">
        <f t="array" aca="1" ref="EK25" ca="1">IF($D25,IF(OR(E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L25" s="10" t="str">
        <f t="array" aca="1" ref="EL25" ca="1">IF($D25,IF(OR(E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M25" s="10" t="str">
        <f t="array" aca="1" ref="EM25" ca="1">IF($D25,IF(OR(E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N25" s="10" t="str">
        <f t="array" aca="1" ref="EN25" ca="1">IF($D25,IF(OR(E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O25" s="10" t="str">
        <f t="array" aca="1" ref="EO25" ca="1">IF($D25,IF(OR(E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P25" s="10" t="str">
        <f t="array" aca="1" ref="EP25" ca="1">IF($D25,IF(OR(E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Q25" s="10" t="str">
        <f t="array" aca="1" ref="EQ25" ca="1">IF($D25,IF(OR(E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R25" s="10" t="str">
        <f t="array" aca="1" ref="ER25" ca="1">IF($D25,IF(OR(E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S25" s="10" t="str">
        <f t="array" aca="1" ref="ES25" ca="1">IF($D25,IF(OR(E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T25" s="10" t="str">
        <f t="array" aca="1" ref="ET25" ca="1">IF($D25,IF(OR(E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U25" s="10" t="str">
        <f t="array" aca="1" ref="EU25" ca="1">IF($D25,IF(OR(E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V25" s="10" t="str">
        <f t="array" aca="1" ref="EV25" ca="1">IF($D25,IF(OR(E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W25" s="10" t="str">
        <f t="array" aca="1" ref="EW25" ca="1">IF($D25,IF(OR(E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X25" s="10" t="str">
        <f t="array" aca="1" ref="EX25" ca="1">IF($D25,IF(OR(E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Y25" s="10" t="str">
        <f t="array" aca="1" ref="EY25" ca="1">IF($D25,IF(OR(E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Z25" s="10" t="str">
        <f t="array" aca="1" ref="EZ25" ca="1">IF($D25,IF(OR(E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A25" s="10" t="str">
        <f t="array" aca="1" ref="FA25" ca="1">IF($D25,IF(OR(F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B25" s="10" t="str">
        <f t="array" aca="1" ref="FB25" ca="1">IF($D25,IF(OR(F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C25" s="10" t="str">
        <f t="array" aca="1" ref="FC25" ca="1">IF($D25,IF(OR(F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D25" s="10" t="str">
        <f t="array" aca="1" ref="FD25" ca="1">IF($D25,IF(OR(F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E25" s="10" t="str">
        <f t="array" aca="1" ref="FE25" ca="1">IF($D25,IF(OR(F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F25" s="10" t="str">
        <f t="array" aca="1" ref="FF25" ca="1">IF($D25,IF(OR(F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G25" s="10" t="str">
        <f t="array" aca="1" ref="FG25" ca="1">IF($D25,IF(OR(F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H25" s="10" t="str">
        <f t="array" aca="1" ref="FH25" ca="1">IF($D25,IF(OR(F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I25" s="10" t="str">
        <f t="array" aca="1" ref="FI25" ca="1">IF($D25,IF(OR(F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J25" s="10" t="str">
        <f t="array" aca="1" ref="FJ25" ca="1">IF($D25,IF(OR(F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K25" s="10" t="str">
        <f t="array" aca="1" ref="FK25" ca="1">IF($D25,IF(OR(F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L25" s="10" t="str">
        <f t="array" aca="1" ref="FL25" ca="1">IF($D25,IF(OR(F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M25" s="10" t="str">
        <f t="array" aca="1" ref="FM25" ca="1">IF($D25,IF(OR(F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N25" s="10" t="str">
        <f t="array" aca="1" ref="FN25" ca="1">IF($D25,IF(OR(F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O25" s="10" t="str">
        <f t="array" aca="1" ref="FO25" ca="1">IF($D25,IF(OR(F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P25" s="10" t="str">
        <f t="array" aca="1" ref="FP25" ca="1">IF($D25,IF(OR(F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Q25" s="10" t="str">
        <f t="array" aca="1" ref="FQ25" ca="1">IF($D25,IF(OR(F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R25" s="10" t="str">
        <f t="array" aca="1" ref="FR25" ca="1">IF($D25,IF(OR(F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S25" s="10" t="str">
        <f t="array" aca="1" ref="FS25" ca="1">IF($D25,IF(OR(F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T25" s="10" t="str">
        <f t="array" aca="1" ref="FT25" ca="1">IF($D25,IF(OR(F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U25" s="10" t="str">
        <f t="array" aca="1" ref="FU25" ca="1">IF($D25,IF(OR(F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V25" s="10" t="str">
        <f t="array" aca="1" ref="FV25" ca="1">IF($D25,IF(OR(F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W25" s="10" t="str">
        <f t="array" aca="1" ref="FW25" ca="1">IF($D25,IF(OR(F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X25" s="10" t="str">
        <f t="array" aca="1" ref="FX25" ca="1">IF($D25,IF(OR(F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Y25" s="10" t="str">
        <f t="array" aca="1" ref="FY25" ca="1">IF($D25,IF(OR(F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Z25" s="10" t="str">
        <f t="array" aca="1" ref="FZ25" ca="1">IF($D25,IF(OR(F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A25" s="10" t="str">
        <f t="array" aca="1" ref="GA25" ca="1">IF($D25,IF(OR(G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B25" s="10" t="str">
        <f t="array" aca="1" ref="GB25" ca="1">IF($D25,IF(OR(G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C25" s="10" t="str">
        <f t="array" aca="1" ref="GC25" ca="1">IF($D25,IF(OR(G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D25" s="10" t="str">
        <f t="array" aca="1" ref="GD25" ca="1">IF($D25,IF(OR(G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E25" s="10" t="str">
        <f t="array" aca="1" ref="GE25" ca="1">IF($D25,IF(OR(G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F25" s="10" t="str">
        <f t="array" aca="1" ref="GF25" ca="1">IF($D25,IF(OR(G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G25" s="10" t="str">
        <f t="array" aca="1" ref="GG25" ca="1">IF($D25,IF(OR(G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H25" s="10" t="str">
        <f t="array" aca="1" ref="GH25" ca="1">IF($D25,IF(OR(G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I25" s="10" t="str">
        <f t="array" aca="1" ref="GI25" ca="1">IF($D25,IF(OR(G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J25" s="10" t="str">
        <f t="array" aca="1" ref="GJ25" ca="1">IF($D25,IF(OR(G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K25" s="10" t="str">
        <f t="array" aca="1" ref="GK25" ca="1">IF($D25,IF(OR(G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L25" s="10" t="str">
        <f t="array" aca="1" ref="GL25" ca="1">IF($D25,IF(OR(G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M25" s="10" t="str">
        <f t="array" aca="1" ref="GM25" ca="1">IF($D25,IF(OR(G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N25" s="10" t="str">
        <f t="array" aca="1" ref="GN25" ca="1">IF($D25,IF(OR(G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O25" s="10" t="str">
        <f t="array" aca="1" ref="GO25" ca="1">IF($D25,IF(OR(G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P25" s="10" t="str">
        <f t="array" aca="1" ref="GP25" ca="1">IF($D25,IF(OR(G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Q25" s="10" t="str">
        <f t="array" aca="1" ref="GQ25" ca="1">IF($D25,IF(OR(G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R25" s="10" t="str">
        <f t="array" aca="1" ref="GR25" ca="1">IF($D25,IF(OR(G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S25" s="10" t="str">
        <f t="array" aca="1" ref="GS25" ca="1">IF($D25,IF(OR(G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T25" s="10" t="str">
        <f t="array" aca="1" ref="GT25" ca="1">IF($D25,IF(OR(G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U25" s="10" t="str">
        <f t="array" aca="1" ref="GU25" ca="1">IF($D25,IF(OR(G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V25" s="10" t="str">
        <f t="array" aca="1" ref="GV25" ca="1">IF($D25,IF(OR(G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W25" s="10" t="str">
        <f t="array" aca="1" ref="GW25" ca="1">IF($D25,IF(OR(G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X25" s="10" t="str">
        <f t="array" aca="1" ref="GX25" ca="1">IF($D25,IF(OR(G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Y25" s="10" t="str">
        <f t="array" aca="1" ref="GY25" ca="1">IF($D25,IF(OR(G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Z25" s="10" t="str">
        <f t="array" aca="1" ref="GZ25" ca="1">IF($D25,IF(OR(G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A25" s="10" t="str">
        <f t="array" aca="1" ref="HA25" ca="1">IF($D25,IF(OR(H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B25" s="10" t="str">
        <f t="array" aca="1" ref="HB25" ca="1">IF($D25,IF(OR(H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C25" s="10" t="str">
        <f t="array" aca="1" ref="HC25" ca="1">IF($D25,IF(OR(H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D25" s="10" t="str">
        <f t="array" aca="1" ref="HD25" ca="1">IF($D25,IF(OR(H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E25" s="10" t="str">
        <f t="array" aca="1" ref="HE25" ca="1">IF($D25,IF(OR(H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F25" s="10" t="str">
        <f t="array" aca="1" ref="HF25" ca="1">IF($D25,IF(OR(H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G25" s="10" t="str">
        <f t="array" aca="1" ref="HG25" ca="1">IF($D25,IF(OR(H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H25" s="10" t="str">
        <f t="array" aca="1" ref="HH25" ca="1">IF($D25,IF(OR(H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I25" s="10" t="str">
        <f t="array" aca="1" ref="HI25" ca="1">IF($D25,IF(OR(H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J25" s="10" t="str">
        <f t="array" aca="1" ref="HJ25" ca="1">IF($D25,IF(OR(H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K25" s="10" t="str">
        <f t="array" aca="1" ref="HK25" ca="1">IF($D25,IF(OR(H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L25" s="10" t="str">
        <f t="array" aca="1" ref="HL25" ca="1">IF($D25,IF(OR(H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M25" s="10" t="str">
        <f t="array" aca="1" ref="HM25" ca="1">IF($D25,IF(OR(H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N25" s="10" t="str">
        <f t="array" aca="1" ref="HN25" ca="1">IF($D25,IF(OR(H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O25" s="10" t="str">
        <f t="array" aca="1" ref="HO25" ca="1">IF($D25,IF(OR(H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P25" s="10" t="str">
        <f t="array" aca="1" ref="HP25" ca="1">IF($D25,IF(OR(H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Q25" s="10" t="str">
        <f t="array" aca="1" ref="HQ25" ca="1">IF($D25,IF(OR(H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R25" s="10" t="str">
        <f t="array" aca="1" ref="HR25" ca="1">IF($D25,IF(OR(H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S25" s="10" t="str">
        <f t="array" aca="1" ref="HS25" ca="1">IF($D25,IF(OR(H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T25" s="10" t="str">
        <f t="array" aca="1" ref="HT25" ca="1">IF($D25,IF(OR(H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U25" s="10" t="str">
        <f t="array" aca="1" ref="HU25" ca="1">IF($D25,IF(OR(H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V25" s="10" t="str">
        <f t="array" aca="1" ref="HV25" ca="1">IF($D25,IF(OR(H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W25" s="10" t="str">
        <f t="array" aca="1" ref="HW25" ca="1">IF($D25,IF(OR(H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X25" s="10" t="str">
        <f t="array" aca="1" ref="HX25" ca="1">IF($D25,IF(OR(H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Y25" s="10" t="str">
        <f t="array" aca="1" ref="HY25" ca="1">IF($D25,IF(OR(H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Z25" s="10" t="str">
        <f t="array" aca="1" ref="HZ25" ca="1">IF($D25,IF(OR(H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A25" s="10" t="str">
        <f t="array" aca="1" ref="IA25" ca="1">IF($D25,IF(OR(I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B25" s="10" t="str">
        <f t="array" aca="1" ref="IB25" ca="1">IF($D25,IF(OR(I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C25" s="10" t="str">
        <f t="array" aca="1" ref="IC25" ca="1">IF($D25,IF(OR(I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D25" s="10" t="str">
        <f t="array" aca="1" ref="ID25" ca="1">IF($D25,IF(OR(I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E25" s="10" t="str">
        <f t="array" aca="1" ref="IE25" ca="1">IF($D25,IF(OR(I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F25" s="10" t="str">
        <f t="array" aca="1" ref="IF25" ca="1">IF($D25,IF(OR(I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G25" s="10" t="str">
        <f t="array" aca="1" ref="IG25" ca="1">IF($D25,IF(OR(I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H25" s="10" t="str">
        <f t="array" aca="1" ref="IH25" ca="1">IF($D25,IF(OR(I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I25" s="10" t="str">
        <f t="array" aca="1" ref="II25" ca="1">IF($D25,IF(OR(I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J25" s="10" t="str">
        <f t="array" aca="1" ref="IJ25" ca="1">IF($D25,IF(OR(I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K25" s="10" t="str">
        <f t="array" aca="1" ref="IK25" ca="1">IF($D25,IF(OR(I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L25" s="10" t="str">
        <f t="array" aca="1" ref="IL25" ca="1">IF($D25,IF(OR(I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M25" s="10" t="str">
        <f t="array" aca="1" ref="IM25" ca="1">IF($D25,IF(OR(I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N25" s="10" t="str">
        <f t="array" aca="1" ref="IN25" ca="1">IF($D25,IF(OR(I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O25" s="10" t="str">
        <f t="array" aca="1" ref="IO25" ca="1">IF($D25,IF(OR(I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P25" s="10" t="str">
        <f t="array" aca="1" ref="IP25" ca="1">IF($D25,IF(OR(I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Q25" s="10" t="str">
        <f t="array" aca="1" ref="IQ25" ca="1">IF($D25,IF(OR(I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</row>
    <row r="26" spans="1:251" x14ac:dyDescent="0.25">
      <c r="A26" s="18"/>
      <c r="B26" s="19">
        <v>1</v>
      </c>
      <c r="D26" s="21">
        <v>2</v>
      </c>
      <c r="E26" s="25"/>
      <c r="F26" s="2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2"/>
      <c r="R26" s="10" t="str">
        <f t="array" aca="1" ref="R26" ca="1">IF($D26,IF(OR(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S26" s="10" t="str">
        <f t="array" aca="1" ref="S26" ca="1">IF($D26,IF(OR(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T26" s="10" t="str">
        <f t="array" aca="1" ref="T26" ca="1">IF($D26,IF(OR(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U26" s="10" t="str">
        <f t="array" aca="1" ref="U26" ca="1">IF($D26,IF(OR(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V26" s="10" t="str">
        <f t="array" aca="1" ref="V26" ca="1">IF($D26,IF(OR(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W26" s="10" t="str">
        <f t="array" aca="1" ref="W26" ca="1">IF($D26,IF(OR(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X26" s="10" t="str">
        <f t="array" aca="1" ref="X26" ca="1">IF($D26,IF(OR(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Y26" s="10" t="str">
        <f t="array" aca="1" ref="Y26" ca="1">IF($D26,IF(OR(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Z26" s="10" t="str">
        <f t="array" aca="1" ref="Z26" ca="1">IF($D26,IF(OR(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A26" s="10" t="str">
        <f t="array" aca="1" ref="AA26" ca="1">IF($D26,IF(OR(A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B26" s="10" t="str">
        <f t="array" aca="1" ref="AB26" ca="1">IF($D26,IF(OR(A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C26" s="10" t="str">
        <f t="array" aca="1" ref="AC26" ca="1">IF($D26,IF(OR(A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D26" s="10" t="str">
        <f t="array" aca="1" ref="AD26" ca="1">IF($D26,IF(OR(A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E26" s="10" t="str">
        <f t="array" aca="1" ref="AE26" ca="1">IF($D26,IF(OR(A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F26" s="10" t="str">
        <f t="array" aca="1" ref="AF26" ca="1">IF($D26,IF(OR(A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G26" s="10" t="str">
        <f t="array" aca="1" ref="AG26" ca="1">IF($D26,IF(OR(A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H26" s="10" t="str">
        <f t="array" aca="1" ref="AH26" ca="1">IF($D26,IF(OR(A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I26" s="10" t="str">
        <f t="array" aca="1" ref="AI26" ca="1">IF($D26,IF(OR(A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J26" s="10" t="str">
        <f t="array" aca="1" ref="AJ26" ca="1">IF($D26,IF(OR(A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K26" s="10" t="str">
        <f t="array" aca="1" ref="AK26" ca="1">IF($D26,IF(OR(A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L26" s="10" t="str">
        <f t="array" aca="1" ref="AL26" ca="1">IF($D26,IF(OR(A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M26" s="10" t="str">
        <f t="array" aca="1" ref="AM26" ca="1">IF($D26,IF(OR(A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N26" s="10" t="str">
        <f t="array" aca="1" ref="AN26" ca="1">IF($D26,IF(OR(A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O26" s="10" t="str">
        <f t="array" aca="1" ref="AO26" ca="1">IF($D26,IF(OR(A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P26" s="10" t="str">
        <f t="array" aca="1" ref="AP26" ca="1">IF($D26,IF(OR(A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Q26" s="10" t="str">
        <f t="array" aca="1" ref="AQ26" ca="1">IF($D26,IF(OR(A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R26" s="10" t="str">
        <f t="array" aca="1" ref="AR26" ca="1">IF($D26,IF(OR(A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S26" s="10" t="str">
        <f t="array" aca="1" ref="AS26" ca="1">IF($D26,IF(OR(A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T26" s="10" t="str">
        <f t="array" aca="1" ref="AT26" ca="1">IF($D26,IF(OR(A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U26" s="10" t="str">
        <f t="array" aca="1" ref="AU26" ca="1">IF($D26,IF(OR(A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V26" s="10" t="str">
        <f t="array" aca="1" ref="AV26" ca="1">IF($D26,IF(OR(A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W26" s="10" t="str">
        <f t="array" aca="1" ref="AW26" ca="1">IF($D26,IF(OR(A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X26" s="10" t="str">
        <f t="array" aca="1" ref="AX26" ca="1">IF($D26,IF(OR(A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Y26" s="10" t="str">
        <f t="array" aca="1" ref="AY26" ca="1">IF($D26,IF(OR(A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Z26" s="10" t="str">
        <f t="array" aca="1" ref="AZ26" ca="1">IF($D26,IF(OR(A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A26" s="10" t="str">
        <f t="array" aca="1" ref="BA26" ca="1">IF($D26,IF(OR(B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B26" s="10" t="str">
        <f t="array" aca="1" ref="BB26" ca="1">IF($D26,IF(OR(B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C26" s="10" t="str">
        <f t="array" aca="1" ref="BC26" ca="1">IF($D26,IF(OR(B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D26" s="10" t="str">
        <f t="array" aca="1" ref="BD26" ca="1">IF($D26,IF(OR(B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E26" s="10" t="str">
        <f t="array" aca="1" ref="BE26" ca="1">IF($D26,IF(OR(B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F26" s="10" t="str">
        <f t="array" aca="1" ref="BF26" ca="1">IF($D26,IF(OR(B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G26" s="10" t="str">
        <f t="array" aca="1" ref="BG26" ca="1">IF($D26,IF(OR(B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H26" s="10" t="str">
        <f t="array" aca="1" ref="BH26" ca="1">IF($D26,IF(OR(B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I26" s="10" t="str">
        <f t="array" aca="1" ref="BI26" ca="1">IF($D26,IF(OR(B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J26" s="10" t="str">
        <f t="array" aca="1" ref="BJ26" ca="1">IF($D26,IF(OR(B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K26" s="10" t="str">
        <f t="array" aca="1" ref="BK26" ca="1">IF($D26,IF(OR(B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L26" s="10" t="str">
        <f t="array" aca="1" ref="BL26" ca="1">IF($D26,IF(OR(B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M26" s="10" t="str">
        <f t="array" aca="1" ref="BM26" ca="1">IF($D26,IF(OR(B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N26" s="10" t="str">
        <f t="array" aca="1" ref="BN26" ca="1">IF($D26,IF(OR(B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O26" s="10" t="str">
        <f t="array" aca="1" ref="BO26" ca="1">IF($D26,IF(OR(B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P26" s="10" t="str">
        <f t="array" aca="1" ref="BP26" ca="1">IF($D26,IF(OR(B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Q26" s="10" t="str">
        <f t="array" aca="1" ref="BQ26" ca="1">IF($D26,IF(OR(B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R26" s="10" t="str">
        <f t="array" aca="1" ref="BR26" ca="1">IF($D26,IF(OR(B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S26" s="10" t="str">
        <f t="array" aca="1" ref="BS26" ca="1">IF($D26,IF(OR(B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T26" s="10" t="str">
        <f t="array" aca="1" ref="BT26" ca="1">IF($D26,IF(OR(B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U26" s="10" t="str">
        <f t="array" aca="1" ref="BU26" ca="1">IF($D26,IF(OR(B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V26" s="10" t="str">
        <f t="array" aca="1" ref="BV26" ca="1">IF($D26,IF(OR(B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W26" s="10" t="str">
        <f t="array" aca="1" ref="BW26" ca="1">IF($D26,IF(OR(B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X26" s="10" t="str">
        <f t="array" aca="1" ref="BX26" ca="1">IF($D26,IF(OR(B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Y26" s="10" t="str">
        <f t="array" aca="1" ref="BY26" ca="1">IF($D26,IF(OR(B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Z26" s="10" t="str">
        <f t="array" aca="1" ref="BZ26" ca="1">IF($D26,IF(OR(B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A26" s="10" t="str">
        <f t="array" aca="1" ref="CA26" ca="1">IF($D26,IF(OR(C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B26" s="10" t="str">
        <f t="array" aca="1" ref="CB26" ca="1">IF($D26,IF(OR(C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C26" s="10" t="str">
        <f t="array" aca="1" ref="CC26" ca="1">IF($D26,IF(OR(C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D26" s="10" t="str">
        <f t="array" aca="1" ref="CD26" ca="1">IF($D26,IF(OR(C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E26" s="10" t="str">
        <f t="array" aca="1" ref="CE26" ca="1">IF($D26,IF(OR(C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F26" s="10" t="str">
        <f t="array" aca="1" ref="CF26" ca="1">IF($D26,IF(OR(C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G26" s="10" t="str">
        <f t="array" aca="1" ref="CG26" ca="1">IF($D26,IF(OR(C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H26" s="10" t="str">
        <f t="array" aca="1" ref="CH26" ca="1">IF($D26,IF(OR(C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I26" s="10" t="str">
        <f t="array" aca="1" ref="CI26" ca="1">IF($D26,IF(OR(C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J26" s="10" t="str">
        <f t="array" aca="1" ref="CJ26" ca="1">IF($D26,IF(OR(C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K26" s="10" t="str">
        <f t="array" aca="1" ref="CK26" ca="1">IF($D26,IF(OR(C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L26" s="10" t="str">
        <f t="array" aca="1" ref="CL26" ca="1">IF($D26,IF(OR(C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M26" s="10" t="str">
        <f t="array" aca="1" ref="CM26" ca="1">IF($D26,IF(OR(C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N26" s="10" t="str">
        <f t="array" aca="1" ref="CN26" ca="1">IF($D26,IF(OR(C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O26" s="10" t="str">
        <f t="array" aca="1" ref="CO26" ca="1">IF($D26,IF(OR(C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P26" s="10" t="str">
        <f t="array" aca="1" ref="CP26" ca="1">IF($D26,IF(OR(C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Q26" s="10" t="str">
        <f t="array" aca="1" ref="CQ26" ca="1">IF($D26,IF(OR(C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R26" s="10" t="str">
        <f t="array" aca="1" ref="CR26" ca="1">IF($D26,IF(OR(C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S26" s="10" t="str">
        <f t="array" aca="1" ref="CS26" ca="1">IF($D26,IF(OR(C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T26" s="10" t="str">
        <f t="array" aca="1" ref="CT26" ca="1">IF($D26,IF(OR(C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U26" s="10" t="str">
        <f t="array" aca="1" ref="CU26" ca="1">IF($D26,IF(OR(C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V26" s="10" t="str">
        <f t="array" aca="1" ref="CV26" ca="1">IF($D26,IF(OR(C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W26" s="10" t="str">
        <f t="array" aca="1" ref="CW26" ca="1">IF($D26,IF(OR(C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X26" s="10" t="str">
        <f t="array" aca="1" ref="CX26" ca="1">IF($D26,IF(OR(C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Y26" s="10" t="str">
        <f t="array" aca="1" ref="CY26" ca="1">IF($D26,IF(OR(C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Z26" s="10" t="str">
        <f t="array" aca="1" ref="CZ26" ca="1">IF($D26,IF(OR(C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A26" s="10" t="str">
        <f t="array" aca="1" ref="DA26" ca="1">IF($D26,IF(OR(D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B26" s="10" t="str">
        <f t="array" aca="1" ref="DB26" ca="1">IF($D26,IF(OR(D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C26" s="10" t="str">
        <f t="array" aca="1" ref="DC26" ca="1">IF($D26,IF(OR(D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D26" s="10" t="str">
        <f t="array" aca="1" ref="DD26" ca="1">IF($D26,IF(OR(D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E26" s="10" t="str">
        <f t="array" aca="1" ref="DE26" ca="1">IF($D26,IF(OR(D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F26" s="10" t="str">
        <f t="array" aca="1" ref="DF26" ca="1">IF($D26,IF(OR(D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G26" s="10" t="str">
        <f t="array" aca="1" ref="DG26" ca="1">IF($D26,IF(OR(D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H26" s="10" t="str">
        <f t="array" aca="1" ref="DH26" ca="1">IF($D26,IF(OR(D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I26" s="10" t="str">
        <f t="array" aca="1" ref="DI26" ca="1">IF($D26,IF(OR(D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J26" s="10" t="str">
        <f t="array" aca="1" ref="DJ26" ca="1">IF($D26,IF(OR(D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K26" s="10" t="str">
        <f t="array" aca="1" ref="DK26" ca="1">IF($D26,IF(OR(D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L26" s="10" t="str">
        <f t="array" aca="1" ref="DL26" ca="1">IF($D26,IF(OR(D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M26" s="10" t="str">
        <f t="array" aca="1" ref="DM26" ca="1">IF($D26,IF(OR(D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N26" s="10" t="str">
        <f t="array" aca="1" ref="DN26" ca="1">IF($D26,IF(OR(D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O26" s="10" t="str">
        <f t="array" aca="1" ref="DO26" ca="1">IF($D26,IF(OR(D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P26" s="10" t="str">
        <f t="array" aca="1" ref="DP26" ca="1">IF($D26,IF(OR(D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Q26" s="10" t="str">
        <f t="array" aca="1" ref="DQ26" ca="1">IF($D26,IF(OR(D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R26" s="10" t="str">
        <f t="array" aca="1" ref="DR26" ca="1">IF($D26,IF(OR(D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S26" s="10" t="str">
        <f t="array" aca="1" ref="DS26" ca="1">IF($D26,IF(OR(D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T26" s="10" t="str">
        <f t="array" aca="1" ref="DT26" ca="1">IF($D26,IF(OR(D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U26" s="10" t="str">
        <f t="array" aca="1" ref="DU26" ca="1">IF($D26,IF(OR(D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V26" s="10" t="str">
        <f t="array" aca="1" ref="DV26" ca="1">IF($D26,IF(OR(D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W26" s="10" t="str">
        <f t="array" aca="1" ref="DW26" ca="1">IF($D26,IF(OR(D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X26" s="10">
        <f t="array" aca="1" ref="DX26" ca="1">IF($D26,IF(OR(D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>1</v>
      </c>
      <c r="DY26" s="10">
        <f t="array" aca="1" ref="DY26" ca="1">IF($D26,IF(OR(D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>1</v>
      </c>
      <c r="DZ26" s="10" t="str">
        <f t="array" aca="1" ref="DZ26" ca="1">IF($D26,IF(OR(D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A26" s="10" t="str">
        <f t="array" aca="1" ref="EA26" ca="1">IF($D26,IF(OR(E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B26" s="10" t="str">
        <f t="array" aca="1" ref="EB26" ca="1">IF($D26,IF(OR(E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C26" s="10" t="str">
        <f t="array" aca="1" ref="EC26" ca="1">IF($D26,IF(OR(E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D26" s="10" t="str">
        <f t="array" aca="1" ref="ED26" ca="1">IF($D26,IF(OR(E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E26" s="10" t="str">
        <f t="array" aca="1" ref="EE26" ca="1">IF($D26,IF(OR(E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F26" s="10" t="str">
        <f t="array" aca="1" ref="EF26" ca="1">IF($D26,IF(OR(E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G26" s="10" t="str">
        <f t="array" aca="1" ref="EG26" ca="1">IF($D26,IF(OR(E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H26" s="10" t="str">
        <f t="array" aca="1" ref="EH26" ca="1">IF($D26,IF(OR(E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I26" s="10" t="str">
        <f t="array" aca="1" ref="EI26" ca="1">IF($D26,IF(OR(E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J26" s="10" t="str">
        <f t="array" aca="1" ref="EJ26" ca="1">IF($D26,IF(OR(E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K26" s="10" t="str">
        <f t="array" aca="1" ref="EK26" ca="1">IF($D26,IF(OR(E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L26" s="10" t="str">
        <f t="array" aca="1" ref="EL26" ca="1">IF($D26,IF(OR(E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M26" s="10" t="str">
        <f t="array" aca="1" ref="EM26" ca="1">IF($D26,IF(OR(E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N26" s="10" t="str">
        <f t="array" aca="1" ref="EN26" ca="1">IF($D26,IF(OR(E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O26" s="10" t="str">
        <f t="array" aca="1" ref="EO26" ca="1">IF($D26,IF(OR(E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P26" s="10" t="str">
        <f t="array" aca="1" ref="EP26" ca="1">IF($D26,IF(OR(E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Q26" s="10" t="str">
        <f t="array" aca="1" ref="EQ26" ca="1">IF($D26,IF(OR(E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R26" s="10" t="str">
        <f t="array" aca="1" ref="ER26" ca="1">IF($D26,IF(OR(E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S26" s="10" t="str">
        <f t="array" aca="1" ref="ES26" ca="1">IF($D26,IF(OR(E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T26" s="10" t="str">
        <f t="array" aca="1" ref="ET26" ca="1">IF($D26,IF(OR(E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U26" s="10" t="str">
        <f t="array" aca="1" ref="EU26" ca="1">IF($D26,IF(OR(E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V26" s="10" t="str">
        <f t="array" aca="1" ref="EV26" ca="1">IF($D26,IF(OR(E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W26" s="10" t="str">
        <f t="array" aca="1" ref="EW26" ca="1">IF($D26,IF(OR(E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X26" s="10" t="str">
        <f t="array" aca="1" ref="EX26" ca="1">IF($D26,IF(OR(E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Y26" s="10" t="str">
        <f t="array" aca="1" ref="EY26" ca="1">IF($D26,IF(OR(E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Z26" s="10" t="str">
        <f t="array" aca="1" ref="EZ26" ca="1">IF($D26,IF(OR(E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A26" s="10" t="str">
        <f t="array" aca="1" ref="FA26" ca="1">IF($D26,IF(OR(F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B26" s="10" t="str">
        <f t="array" aca="1" ref="FB26" ca="1">IF($D26,IF(OR(F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C26" s="10" t="str">
        <f t="array" aca="1" ref="FC26" ca="1">IF($D26,IF(OR(F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D26" s="10" t="str">
        <f t="array" aca="1" ref="FD26" ca="1">IF($D26,IF(OR(F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E26" s="10" t="str">
        <f t="array" aca="1" ref="FE26" ca="1">IF($D26,IF(OR(F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F26" s="10" t="str">
        <f t="array" aca="1" ref="FF26" ca="1">IF($D26,IF(OR(F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G26" s="10" t="str">
        <f t="array" aca="1" ref="FG26" ca="1">IF($D26,IF(OR(F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H26" s="10" t="str">
        <f t="array" aca="1" ref="FH26" ca="1">IF($D26,IF(OR(F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I26" s="10" t="str">
        <f t="array" aca="1" ref="FI26" ca="1">IF($D26,IF(OR(F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J26" s="10" t="str">
        <f t="array" aca="1" ref="FJ26" ca="1">IF($D26,IF(OR(F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K26" s="10" t="str">
        <f t="array" aca="1" ref="FK26" ca="1">IF($D26,IF(OR(F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L26" s="10" t="str">
        <f t="array" aca="1" ref="FL26" ca="1">IF($D26,IF(OR(F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M26" s="10" t="str">
        <f t="array" aca="1" ref="FM26" ca="1">IF($D26,IF(OR(F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N26" s="10" t="str">
        <f t="array" aca="1" ref="FN26" ca="1">IF($D26,IF(OR(F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O26" s="10" t="str">
        <f t="array" aca="1" ref="FO26" ca="1">IF($D26,IF(OR(F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P26" s="10" t="str">
        <f t="array" aca="1" ref="FP26" ca="1">IF($D26,IF(OR(F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Q26" s="10" t="str">
        <f t="array" aca="1" ref="FQ26" ca="1">IF($D26,IF(OR(F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R26" s="10" t="str">
        <f t="array" aca="1" ref="FR26" ca="1">IF($D26,IF(OR(F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S26" s="10" t="str">
        <f t="array" aca="1" ref="FS26" ca="1">IF($D26,IF(OR(F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T26" s="10" t="str">
        <f t="array" aca="1" ref="FT26" ca="1">IF($D26,IF(OR(F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U26" s="10" t="str">
        <f t="array" aca="1" ref="FU26" ca="1">IF($D26,IF(OR(F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V26" s="10" t="str">
        <f t="array" aca="1" ref="FV26" ca="1">IF($D26,IF(OR(F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W26" s="10" t="str">
        <f t="array" aca="1" ref="FW26" ca="1">IF($D26,IF(OR(F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X26" s="10" t="str">
        <f t="array" aca="1" ref="FX26" ca="1">IF($D26,IF(OR(F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Y26" s="10" t="str">
        <f t="array" aca="1" ref="FY26" ca="1">IF($D26,IF(OR(F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Z26" s="10" t="str">
        <f t="array" aca="1" ref="FZ26" ca="1">IF($D26,IF(OR(F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A26" s="10" t="str">
        <f t="array" aca="1" ref="GA26" ca="1">IF($D26,IF(OR(G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B26" s="10" t="str">
        <f t="array" aca="1" ref="GB26" ca="1">IF($D26,IF(OR(G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C26" s="10" t="str">
        <f t="array" aca="1" ref="GC26" ca="1">IF($D26,IF(OR(G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D26" s="10" t="str">
        <f t="array" aca="1" ref="GD26" ca="1">IF($D26,IF(OR(G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E26" s="10" t="str">
        <f t="array" aca="1" ref="GE26" ca="1">IF($D26,IF(OR(G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F26" s="10" t="str">
        <f t="array" aca="1" ref="GF26" ca="1">IF($D26,IF(OR(G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G26" s="10" t="str">
        <f t="array" aca="1" ref="GG26" ca="1">IF($D26,IF(OR(G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H26" s="10" t="str">
        <f t="array" aca="1" ref="GH26" ca="1">IF($D26,IF(OR(G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I26" s="10" t="str">
        <f t="array" aca="1" ref="GI26" ca="1">IF($D26,IF(OR(G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J26" s="10" t="str">
        <f t="array" aca="1" ref="GJ26" ca="1">IF($D26,IF(OR(G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K26" s="10" t="str">
        <f t="array" aca="1" ref="GK26" ca="1">IF($D26,IF(OR(G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L26" s="10" t="str">
        <f t="array" aca="1" ref="GL26" ca="1">IF($D26,IF(OR(G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M26" s="10" t="str">
        <f t="array" aca="1" ref="GM26" ca="1">IF($D26,IF(OR(G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N26" s="10" t="str">
        <f t="array" aca="1" ref="GN26" ca="1">IF($D26,IF(OR(G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O26" s="10" t="str">
        <f t="array" aca="1" ref="GO26" ca="1">IF($D26,IF(OR(G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P26" s="10" t="str">
        <f t="array" aca="1" ref="GP26" ca="1">IF($D26,IF(OR(G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Q26" s="10" t="str">
        <f t="array" aca="1" ref="GQ26" ca="1">IF($D26,IF(OR(G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R26" s="10" t="str">
        <f t="array" aca="1" ref="GR26" ca="1">IF($D26,IF(OR(G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S26" s="10" t="str">
        <f t="array" aca="1" ref="GS26" ca="1">IF($D26,IF(OR(G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T26" s="10" t="str">
        <f t="array" aca="1" ref="GT26" ca="1">IF($D26,IF(OR(G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U26" s="10" t="str">
        <f t="array" aca="1" ref="GU26" ca="1">IF($D26,IF(OR(G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V26" s="10" t="str">
        <f t="array" aca="1" ref="GV26" ca="1">IF($D26,IF(OR(G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W26" s="10" t="str">
        <f t="array" aca="1" ref="GW26" ca="1">IF($D26,IF(OR(G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X26" s="10" t="str">
        <f t="array" aca="1" ref="GX26" ca="1">IF($D26,IF(OR(G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Y26" s="10" t="str">
        <f t="array" aca="1" ref="GY26" ca="1">IF($D26,IF(OR(G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Z26" s="10" t="str">
        <f t="array" aca="1" ref="GZ26" ca="1">IF($D26,IF(OR(G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A26" s="10" t="str">
        <f t="array" aca="1" ref="HA26" ca="1">IF($D26,IF(OR(H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B26" s="10" t="str">
        <f t="array" aca="1" ref="HB26" ca="1">IF($D26,IF(OR(H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C26" s="10" t="str">
        <f t="array" aca="1" ref="HC26" ca="1">IF($D26,IF(OR(H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D26" s="10" t="str">
        <f t="array" aca="1" ref="HD26" ca="1">IF($D26,IF(OR(H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E26" s="10" t="str">
        <f t="array" aca="1" ref="HE26" ca="1">IF($D26,IF(OR(H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F26" s="10" t="str">
        <f t="array" aca="1" ref="HF26" ca="1">IF($D26,IF(OR(H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G26" s="10" t="str">
        <f t="array" aca="1" ref="HG26" ca="1">IF($D26,IF(OR(H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H26" s="10" t="str">
        <f t="array" aca="1" ref="HH26" ca="1">IF($D26,IF(OR(H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I26" s="10" t="str">
        <f t="array" aca="1" ref="HI26" ca="1">IF($D26,IF(OR(H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J26" s="10" t="str">
        <f t="array" aca="1" ref="HJ26" ca="1">IF($D26,IF(OR(H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K26" s="10" t="str">
        <f t="array" aca="1" ref="HK26" ca="1">IF($D26,IF(OR(H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L26" s="10" t="str">
        <f t="array" aca="1" ref="HL26" ca="1">IF($D26,IF(OR(H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M26" s="10" t="str">
        <f t="array" aca="1" ref="HM26" ca="1">IF($D26,IF(OR(H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N26" s="10" t="str">
        <f t="array" aca="1" ref="HN26" ca="1">IF($D26,IF(OR(H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O26" s="10" t="str">
        <f t="array" aca="1" ref="HO26" ca="1">IF($D26,IF(OR(H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P26" s="10" t="str">
        <f t="array" aca="1" ref="HP26" ca="1">IF($D26,IF(OR(H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Q26" s="10" t="str">
        <f t="array" aca="1" ref="HQ26" ca="1">IF($D26,IF(OR(H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R26" s="10" t="str">
        <f t="array" aca="1" ref="HR26" ca="1">IF($D26,IF(OR(H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S26" s="10" t="str">
        <f t="array" aca="1" ref="HS26" ca="1">IF($D26,IF(OR(H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T26" s="10" t="str">
        <f t="array" aca="1" ref="HT26" ca="1">IF($D26,IF(OR(H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U26" s="10" t="str">
        <f t="array" aca="1" ref="HU26" ca="1">IF($D26,IF(OR(H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V26" s="10" t="str">
        <f t="array" aca="1" ref="HV26" ca="1">IF($D26,IF(OR(H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W26" s="10" t="str">
        <f t="array" aca="1" ref="HW26" ca="1">IF($D26,IF(OR(H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X26" s="10" t="str">
        <f t="array" aca="1" ref="HX26" ca="1">IF($D26,IF(OR(H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Y26" s="10" t="str">
        <f t="array" aca="1" ref="HY26" ca="1">IF($D26,IF(OR(H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Z26" s="10" t="str">
        <f t="array" aca="1" ref="HZ26" ca="1">IF($D26,IF(OR(H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A26" s="10" t="str">
        <f t="array" aca="1" ref="IA26" ca="1">IF($D26,IF(OR(I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B26" s="10" t="str">
        <f t="array" aca="1" ref="IB26" ca="1">IF($D26,IF(OR(I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C26" s="10" t="str">
        <f t="array" aca="1" ref="IC26" ca="1">IF($D26,IF(OR(I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D26" s="10" t="str">
        <f t="array" aca="1" ref="ID26" ca="1">IF($D26,IF(OR(I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E26" s="10" t="str">
        <f t="array" aca="1" ref="IE26" ca="1">IF($D26,IF(OR(I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F26" s="10" t="str">
        <f t="array" aca="1" ref="IF26" ca="1">IF($D26,IF(OR(I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G26" s="10" t="str">
        <f t="array" aca="1" ref="IG26" ca="1">IF($D26,IF(OR(I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H26" s="10" t="str">
        <f t="array" aca="1" ref="IH26" ca="1">IF($D26,IF(OR(I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I26" s="10" t="str">
        <f t="array" aca="1" ref="II26" ca="1">IF($D26,IF(OR(I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J26" s="10" t="str">
        <f t="array" aca="1" ref="IJ26" ca="1">IF($D26,IF(OR(I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K26" s="10" t="str">
        <f t="array" aca="1" ref="IK26" ca="1">IF($D26,IF(OR(I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L26" s="10" t="str">
        <f t="array" aca="1" ref="IL26" ca="1">IF($D26,IF(OR(I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M26" s="10" t="str">
        <f t="array" aca="1" ref="IM26" ca="1">IF($D26,IF(OR(I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N26" s="10" t="str">
        <f t="array" aca="1" ref="IN26" ca="1">IF($D26,IF(OR(I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O26" s="10" t="str">
        <f t="array" aca="1" ref="IO26" ca="1">IF($D26,IF(OR(I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P26" s="10" t="str">
        <f t="array" aca="1" ref="IP26" ca="1">IF($D26,IF(OR(I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Q26" s="10" t="str">
        <f t="array" aca="1" ref="IQ26" ca="1">IF($D26,IF(OR(I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</row>
    <row r="27" spans="1:251" x14ac:dyDescent="0.25">
      <c r="A27" s="18"/>
      <c r="B27" s="22">
        <v>1</v>
      </c>
      <c r="D27" s="21">
        <v>5</v>
      </c>
      <c r="E27" s="25"/>
      <c r="F27" s="2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2"/>
      <c r="R27" s="10" t="str">
        <f t="array" aca="1" ref="R27" ca="1">IF($D27,IF(OR(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S27" s="10" t="str">
        <f t="array" aca="1" ref="S27" ca="1">IF($D27,IF(OR(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T27" s="10" t="str">
        <f t="array" aca="1" ref="T27" ca="1">IF($D27,IF(OR(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U27" s="10" t="str">
        <f t="array" aca="1" ref="U27" ca="1">IF($D27,IF(OR(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V27" s="10" t="str">
        <f t="array" aca="1" ref="V27" ca="1">IF($D27,IF(OR(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W27" s="10" t="str">
        <f t="array" aca="1" ref="W27" ca="1">IF($D27,IF(OR(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X27" s="10" t="str">
        <f t="array" aca="1" ref="X27" ca="1">IF($D27,IF(OR(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Y27" s="10" t="str">
        <f t="array" aca="1" ref="Y27" ca="1">IF($D27,IF(OR(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Z27" s="10" t="str">
        <f t="array" aca="1" ref="Z27" ca="1">IF($D27,IF(OR(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A27" s="10" t="str">
        <f t="array" aca="1" ref="AA27" ca="1">IF($D27,IF(OR(A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B27" s="10" t="str">
        <f t="array" aca="1" ref="AB27" ca="1">IF($D27,IF(OR(A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C27" s="10" t="str">
        <f t="array" aca="1" ref="AC27" ca="1">IF($D27,IF(OR(A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D27" s="10" t="str">
        <f t="array" aca="1" ref="AD27" ca="1">IF($D27,IF(OR(A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E27" s="10" t="str">
        <f t="array" aca="1" ref="AE27" ca="1">IF($D27,IF(OR(A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F27" s="10" t="str">
        <f t="array" aca="1" ref="AF27" ca="1">IF($D27,IF(OR(A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G27" s="10" t="str">
        <f t="array" aca="1" ref="AG27" ca="1">IF($D27,IF(OR(A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H27" s="10" t="str">
        <f t="array" aca="1" ref="AH27" ca="1">IF($D27,IF(OR(A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I27" s="10" t="str">
        <f t="array" aca="1" ref="AI27" ca="1">IF($D27,IF(OR(A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J27" s="10" t="str">
        <f t="array" aca="1" ref="AJ27" ca="1">IF($D27,IF(OR(A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K27" s="10" t="str">
        <f t="array" aca="1" ref="AK27" ca="1">IF($D27,IF(OR(A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L27" s="10" t="str">
        <f t="array" aca="1" ref="AL27" ca="1">IF($D27,IF(OR(A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M27" s="10" t="str">
        <f t="array" aca="1" ref="AM27" ca="1">IF($D27,IF(OR(A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N27" s="10" t="str">
        <f t="array" aca="1" ref="AN27" ca="1">IF($D27,IF(OR(A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O27" s="10" t="str">
        <f t="array" aca="1" ref="AO27" ca="1">IF($D27,IF(OR(A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P27" s="10" t="str">
        <f t="array" aca="1" ref="AP27" ca="1">IF($D27,IF(OR(A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Q27" s="10" t="str">
        <f t="array" aca="1" ref="AQ27" ca="1">IF($D27,IF(OR(A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R27" s="10" t="str">
        <f t="array" aca="1" ref="AR27" ca="1">IF($D27,IF(OR(A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S27" s="10" t="str">
        <f t="array" aca="1" ref="AS27" ca="1">IF($D27,IF(OR(A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T27" s="10" t="str">
        <f t="array" aca="1" ref="AT27" ca="1">IF($D27,IF(OR(A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U27" s="10" t="str">
        <f t="array" aca="1" ref="AU27" ca="1">IF($D27,IF(OR(A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V27" s="10" t="str">
        <f t="array" aca="1" ref="AV27" ca="1">IF($D27,IF(OR(A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W27" s="10" t="str">
        <f t="array" aca="1" ref="AW27" ca="1">IF($D27,IF(OR(A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X27" s="10" t="str">
        <f t="array" aca="1" ref="AX27" ca="1">IF($D27,IF(OR(A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Y27" s="10" t="str">
        <f t="array" aca="1" ref="AY27" ca="1">IF($D27,IF(OR(A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Z27" s="10" t="str">
        <f t="array" aca="1" ref="AZ27" ca="1">IF($D27,IF(OR(A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A27" s="10" t="str">
        <f t="array" aca="1" ref="BA27" ca="1">IF($D27,IF(OR(B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B27" s="10" t="str">
        <f t="array" aca="1" ref="BB27" ca="1">IF($D27,IF(OR(B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C27" s="10" t="str">
        <f t="array" aca="1" ref="BC27" ca="1">IF($D27,IF(OR(B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D27" s="10" t="str">
        <f t="array" aca="1" ref="BD27" ca="1">IF($D27,IF(OR(B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E27" s="10" t="str">
        <f t="array" aca="1" ref="BE27" ca="1">IF($D27,IF(OR(B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F27" s="10" t="str">
        <f t="array" aca="1" ref="BF27" ca="1">IF($D27,IF(OR(B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G27" s="10" t="str">
        <f t="array" aca="1" ref="BG27" ca="1">IF($D27,IF(OR(B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H27" s="10" t="str">
        <f t="array" aca="1" ref="BH27" ca="1">IF($D27,IF(OR(B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I27" s="10" t="str">
        <f t="array" aca="1" ref="BI27" ca="1">IF($D27,IF(OR(B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J27" s="10" t="str">
        <f t="array" aca="1" ref="BJ27" ca="1">IF($D27,IF(OR(B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K27" s="10" t="str">
        <f t="array" aca="1" ref="BK27" ca="1">IF($D27,IF(OR(B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L27" s="10" t="str">
        <f t="array" aca="1" ref="BL27" ca="1">IF($D27,IF(OR(B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M27" s="10" t="str">
        <f t="array" aca="1" ref="BM27" ca="1">IF($D27,IF(OR(B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N27" s="10" t="str">
        <f t="array" aca="1" ref="BN27" ca="1">IF($D27,IF(OR(B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O27" s="10" t="str">
        <f t="array" aca="1" ref="BO27" ca="1">IF($D27,IF(OR(B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P27" s="10" t="str">
        <f t="array" aca="1" ref="BP27" ca="1">IF($D27,IF(OR(B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Q27" s="10" t="str">
        <f t="array" aca="1" ref="BQ27" ca="1">IF($D27,IF(OR(B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R27" s="10" t="str">
        <f t="array" aca="1" ref="BR27" ca="1">IF($D27,IF(OR(B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S27" s="10" t="str">
        <f t="array" aca="1" ref="BS27" ca="1">IF($D27,IF(OR(B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T27" s="10" t="str">
        <f t="array" aca="1" ref="BT27" ca="1">IF($D27,IF(OR(B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U27" s="10" t="str">
        <f t="array" aca="1" ref="BU27" ca="1">IF($D27,IF(OR(B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V27" s="10" t="str">
        <f t="array" aca="1" ref="BV27" ca="1">IF($D27,IF(OR(B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W27" s="10" t="str">
        <f t="array" aca="1" ref="BW27" ca="1">IF($D27,IF(OR(B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X27" s="10" t="str">
        <f t="array" aca="1" ref="BX27" ca="1">IF($D27,IF(OR(B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Y27" s="10" t="str">
        <f t="array" aca="1" ref="BY27" ca="1">IF($D27,IF(OR(B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Z27" s="10" t="str">
        <f t="array" aca="1" ref="BZ27" ca="1">IF($D27,IF(OR(B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A27" s="10" t="str">
        <f t="array" aca="1" ref="CA27" ca="1">IF($D27,IF(OR(C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B27" s="10" t="str">
        <f t="array" aca="1" ref="CB27" ca="1">IF($D27,IF(OR(C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C27" s="10" t="str">
        <f t="array" aca="1" ref="CC27" ca="1">IF($D27,IF(OR(C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D27" s="10" t="str">
        <f t="array" aca="1" ref="CD27" ca="1">IF($D27,IF(OR(C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E27" s="10" t="str">
        <f t="array" aca="1" ref="CE27" ca="1">IF($D27,IF(OR(C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F27" s="10" t="str">
        <f t="array" aca="1" ref="CF27" ca="1">IF($D27,IF(OR(C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G27" s="10" t="str">
        <f t="array" aca="1" ref="CG27" ca="1">IF($D27,IF(OR(C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H27" s="10" t="str">
        <f t="array" aca="1" ref="CH27" ca="1">IF($D27,IF(OR(C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I27" s="10" t="str">
        <f t="array" aca="1" ref="CI27" ca="1">IF($D27,IF(OR(C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J27" s="10" t="str">
        <f t="array" aca="1" ref="CJ27" ca="1">IF($D27,IF(OR(C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K27" s="10" t="str">
        <f t="array" aca="1" ref="CK27" ca="1">IF($D27,IF(OR(C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L27" s="10" t="str">
        <f t="array" aca="1" ref="CL27" ca="1">IF($D27,IF(OR(C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M27" s="10" t="str">
        <f t="array" aca="1" ref="CM27" ca="1">IF($D27,IF(OR(C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N27" s="10" t="str">
        <f t="array" aca="1" ref="CN27" ca="1">IF($D27,IF(OR(C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O27" s="10" t="str">
        <f t="array" aca="1" ref="CO27" ca="1">IF($D27,IF(OR(C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P27" s="10" t="str">
        <f t="array" aca="1" ref="CP27" ca="1">IF($D27,IF(OR(C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Q27" s="10" t="str">
        <f t="array" aca="1" ref="CQ27" ca="1">IF($D27,IF(OR(C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R27" s="10" t="str">
        <f t="array" aca="1" ref="CR27" ca="1">IF($D27,IF(OR(C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S27" s="10" t="str">
        <f t="array" aca="1" ref="CS27" ca="1">IF($D27,IF(OR(C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T27" s="10" t="str">
        <f t="array" aca="1" ref="CT27" ca="1">IF($D27,IF(OR(C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U27" s="10" t="str">
        <f t="array" aca="1" ref="CU27" ca="1">IF($D27,IF(OR(C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V27" s="10" t="str">
        <f t="array" aca="1" ref="CV27" ca="1">IF($D27,IF(OR(C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W27" s="10" t="str">
        <f t="array" aca="1" ref="CW27" ca="1">IF($D27,IF(OR(C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X27" s="10" t="str">
        <f t="array" aca="1" ref="CX27" ca="1">IF($D27,IF(OR(C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Y27" s="10" t="str">
        <f t="array" aca="1" ref="CY27" ca="1">IF($D27,IF(OR(C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Z27" s="10" t="str">
        <f t="array" aca="1" ref="CZ27" ca="1">IF($D27,IF(OR(C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A27" s="10" t="str">
        <f t="array" aca="1" ref="DA27" ca="1">IF($D27,IF(OR(D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B27" s="10" t="str">
        <f t="array" aca="1" ref="DB27" ca="1">IF($D27,IF(OR(D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C27" s="10" t="str">
        <f t="array" aca="1" ref="DC27" ca="1">IF($D27,IF(OR(D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D27" s="10" t="str">
        <f t="array" aca="1" ref="DD27" ca="1">IF($D27,IF(OR(D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E27" s="10" t="str">
        <f t="array" aca="1" ref="DE27" ca="1">IF($D27,IF(OR(D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F27" s="10" t="str">
        <f t="array" aca="1" ref="DF27" ca="1">IF($D27,IF(OR(D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G27" s="10" t="str">
        <f t="array" aca="1" ref="DG27" ca="1">IF($D27,IF(OR(D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H27" s="10" t="str">
        <f t="array" aca="1" ref="DH27" ca="1">IF($D27,IF(OR(D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I27" s="10" t="str">
        <f t="array" aca="1" ref="DI27" ca="1">IF($D27,IF(OR(D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J27" s="10" t="str">
        <f t="array" aca="1" ref="DJ27" ca="1">IF($D27,IF(OR(D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K27" s="10" t="str">
        <f t="array" aca="1" ref="DK27" ca="1">IF($D27,IF(OR(D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L27" s="10" t="str">
        <f t="array" aca="1" ref="DL27" ca="1">IF($D27,IF(OR(D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M27" s="10" t="str">
        <f t="array" aca="1" ref="DM27" ca="1">IF($D27,IF(OR(D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N27" s="10" t="str">
        <f t="array" aca="1" ref="DN27" ca="1">IF($D27,IF(OR(D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O27" s="10" t="str">
        <f t="array" aca="1" ref="DO27" ca="1">IF($D27,IF(OR(D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P27" s="10" t="str">
        <f t="array" aca="1" ref="DP27" ca="1">IF($D27,IF(OR(D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Q27" s="10" t="str">
        <f t="array" aca="1" ref="DQ27" ca="1">IF($D27,IF(OR(D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R27" s="10" t="str">
        <f t="array" aca="1" ref="DR27" ca="1">IF($D27,IF(OR(D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S27" s="10" t="str">
        <f t="array" aca="1" ref="DS27" ca="1">IF($D27,IF(OR(D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T27" s="10" t="str">
        <f t="array" aca="1" ref="DT27" ca="1">IF($D27,IF(OR(D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U27" s="10" t="str">
        <f t="array" aca="1" ref="DU27" ca="1">IF($D27,IF(OR(D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V27" s="10" t="str">
        <f t="array" aca="1" ref="DV27" ca="1">IF($D27,IF(OR(D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W27" s="10" t="str">
        <f t="array" aca="1" ref="DW27" ca="1">IF($D27,IF(OR(D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X27" s="10" t="str">
        <f t="array" aca="1" ref="DX27" ca="1">IF($D27,IF(OR(D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Y27" s="10" t="str">
        <f t="array" aca="1" ref="DY27" ca="1">IF($D27,IF(OR(D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Z27" s="10">
        <f t="array" aca="1" ref="DZ27" ca="1">IF($D27,IF(OR(D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EA27" s="10">
        <f t="array" aca="1" ref="EA27" ca="1">IF($D27,IF(OR(E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EB27" s="10">
        <f t="array" aca="1" ref="EB27" ca="1">IF($D27,IF(OR(E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EC27" s="10">
        <f t="array" aca="1" ref="EC27" ca="1">IF($D27,IF(OR(E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ED27" s="10">
        <f t="array" aca="1" ref="ED27" ca="1">IF($D27,IF(OR(E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EE27" s="10" t="str">
        <f t="array" aca="1" ref="EE27" ca="1">IF($D27,IF(OR(E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F27" s="10" t="str">
        <f t="array" aca="1" ref="EF27" ca="1">IF($D27,IF(OR(E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G27" s="10" t="str">
        <f t="array" aca="1" ref="EG27" ca="1">IF($D27,IF(OR(E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H27" s="10" t="str">
        <f t="array" aca="1" ref="EH27" ca="1">IF($D27,IF(OR(E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I27" s="10" t="str">
        <f t="array" aca="1" ref="EI27" ca="1">IF($D27,IF(OR(E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J27" s="10" t="str">
        <f t="array" aca="1" ref="EJ27" ca="1">IF($D27,IF(OR(E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K27" s="10" t="str">
        <f t="array" aca="1" ref="EK27" ca="1">IF($D27,IF(OR(E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L27" s="10" t="str">
        <f t="array" aca="1" ref="EL27" ca="1">IF($D27,IF(OR(E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M27" s="10" t="str">
        <f t="array" aca="1" ref="EM27" ca="1">IF($D27,IF(OR(E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N27" s="10" t="str">
        <f t="array" aca="1" ref="EN27" ca="1">IF($D27,IF(OR(E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O27" s="10" t="str">
        <f t="array" aca="1" ref="EO27" ca="1">IF($D27,IF(OR(E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P27" s="10" t="str">
        <f t="array" aca="1" ref="EP27" ca="1">IF($D27,IF(OR(E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Q27" s="10" t="str">
        <f t="array" aca="1" ref="EQ27" ca="1">IF($D27,IF(OR(E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R27" s="10" t="str">
        <f t="array" aca="1" ref="ER27" ca="1">IF($D27,IF(OR(E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S27" s="10" t="str">
        <f t="array" aca="1" ref="ES27" ca="1">IF($D27,IF(OR(E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T27" s="10" t="str">
        <f t="array" aca="1" ref="ET27" ca="1">IF($D27,IF(OR(E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U27" s="10" t="str">
        <f t="array" aca="1" ref="EU27" ca="1">IF($D27,IF(OR(E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V27" s="10" t="str">
        <f t="array" aca="1" ref="EV27" ca="1">IF($D27,IF(OR(E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W27" s="10" t="str">
        <f t="array" aca="1" ref="EW27" ca="1">IF($D27,IF(OR(E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X27" s="10" t="str">
        <f t="array" aca="1" ref="EX27" ca="1">IF($D27,IF(OR(E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Y27" s="10" t="str">
        <f t="array" aca="1" ref="EY27" ca="1">IF($D27,IF(OR(E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Z27" s="10" t="str">
        <f t="array" aca="1" ref="EZ27" ca="1">IF($D27,IF(OR(E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A27" s="10" t="str">
        <f t="array" aca="1" ref="FA27" ca="1">IF($D27,IF(OR(F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B27" s="10" t="str">
        <f t="array" aca="1" ref="FB27" ca="1">IF($D27,IF(OR(F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C27" s="10" t="str">
        <f t="array" aca="1" ref="FC27" ca="1">IF($D27,IF(OR(F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D27" s="10" t="str">
        <f t="array" aca="1" ref="FD27" ca="1">IF($D27,IF(OR(F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E27" s="10" t="str">
        <f t="array" aca="1" ref="FE27" ca="1">IF($D27,IF(OR(F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F27" s="10" t="str">
        <f t="array" aca="1" ref="FF27" ca="1">IF($D27,IF(OR(F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G27" s="10" t="str">
        <f t="array" aca="1" ref="FG27" ca="1">IF($D27,IF(OR(F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H27" s="10" t="str">
        <f t="array" aca="1" ref="FH27" ca="1">IF($D27,IF(OR(F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I27" s="10" t="str">
        <f t="array" aca="1" ref="FI27" ca="1">IF($D27,IF(OR(F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J27" s="10" t="str">
        <f t="array" aca="1" ref="FJ27" ca="1">IF($D27,IF(OR(F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K27" s="10" t="str">
        <f t="array" aca="1" ref="FK27" ca="1">IF($D27,IF(OR(F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L27" s="10" t="str">
        <f t="array" aca="1" ref="FL27" ca="1">IF($D27,IF(OR(F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M27" s="10" t="str">
        <f t="array" aca="1" ref="FM27" ca="1">IF($D27,IF(OR(F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N27" s="10" t="str">
        <f t="array" aca="1" ref="FN27" ca="1">IF($D27,IF(OR(F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O27" s="10" t="str">
        <f t="array" aca="1" ref="FO27" ca="1">IF($D27,IF(OR(F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P27" s="10" t="str">
        <f t="array" aca="1" ref="FP27" ca="1">IF($D27,IF(OR(F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Q27" s="10" t="str">
        <f t="array" aca="1" ref="FQ27" ca="1">IF($D27,IF(OR(F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R27" s="10" t="str">
        <f t="array" aca="1" ref="FR27" ca="1">IF($D27,IF(OR(F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S27" s="10" t="str">
        <f t="array" aca="1" ref="FS27" ca="1">IF($D27,IF(OR(F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T27" s="10" t="str">
        <f t="array" aca="1" ref="FT27" ca="1">IF($D27,IF(OR(F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U27" s="10" t="str">
        <f t="array" aca="1" ref="FU27" ca="1">IF($D27,IF(OR(F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V27" s="10" t="str">
        <f t="array" aca="1" ref="FV27" ca="1">IF($D27,IF(OR(F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W27" s="10" t="str">
        <f t="array" aca="1" ref="FW27" ca="1">IF($D27,IF(OR(F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X27" s="10" t="str">
        <f t="array" aca="1" ref="FX27" ca="1">IF($D27,IF(OR(F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Y27" s="10" t="str">
        <f t="array" aca="1" ref="FY27" ca="1">IF($D27,IF(OR(F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Z27" s="10" t="str">
        <f t="array" aca="1" ref="FZ27" ca="1">IF($D27,IF(OR(F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A27" s="10" t="str">
        <f t="array" aca="1" ref="GA27" ca="1">IF($D27,IF(OR(G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B27" s="10" t="str">
        <f t="array" aca="1" ref="GB27" ca="1">IF($D27,IF(OR(G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C27" s="10" t="str">
        <f t="array" aca="1" ref="GC27" ca="1">IF($D27,IF(OR(G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D27" s="10" t="str">
        <f t="array" aca="1" ref="GD27" ca="1">IF($D27,IF(OR(G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E27" s="10" t="str">
        <f t="array" aca="1" ref="GE27" ca="1">IF($D27,IF(OR(G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F27" s="10" t="str">
        <f t="array" aca="1" ref="GF27" ca="1">IF($D27,IF(OR(G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G27" s="10" t="str">
        <f t="array" aca="1" ref="GG27" ca="1">IF($D27,IF(OR(G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H27" s="10" t="str">
        <f t="array" aca="1" ref="GH27" ca="1">IF($D27,IF(OR(G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I27" s="10" t="str">
        <f t="array" aca="1" ref="GI27" ca="1">IF($D27,IF(OR(G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J27" s="10" t="str">
        <f t="array" aca="1" ref="GJ27" ca="1">IF($D27,IF(OR(G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K27" s="10" t="str">
        <f t="array" aca="1" ref="GK27" ca="1">IF($D27,IF(OR(G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L27" s="10" t="str">
        <f t="array" aca="1" ref="GL27" ca="1">IF($D27,IF(OR(G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M27" s="10" t="str">
        <f t="array" aca="1" ref="GM27" ca="1">IF($D27,IF(OR(G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N27" s="10" t="str">
        <f t="array" aca="1" ref="GN27" ca="1">IF($D27,IF(OR(G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O27" s="10" t="str">
        <f t="array" aca="1" ref="GO27" ca="1">IF($D27,IF(OR(G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P27" s="10" t="str">
        <f t="array" aca="1" ref="GP27" ca="1">IF($D27,IF(OR(G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Q27" s="10" t="str">
        <f t="array" aca="1" ref="GQ27" ca="1">IF($D27,IF(OR(G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R27" s="10" t="str">
        <f t="array" aca="1" ref="GR27" ca="1">IF($D27,IF(OR(G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S27" s="10" t="str">
        <f t="array" aca="1" ref="GS27" ca="1">IF($D27,IF(OR(G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T27" s="10" t="str">
        <f t="array" aca="1" ref="GT27" ca="1">IF($D27,IF(OR(G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U27" s="10" t="str">
        <f t="array" aca="1" ref="GU27" ca="1">IF($D27,IF(OR(G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V27" s="10" t="str">
        <f t="array" aca="1" ref="GV27" ca="1">IF($D27,IF(OR(G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W27" s="10" t="str">
        <f t="array" aca="1" ref="GW27" ca="1">IF($D27,IF(OR(G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X27" s="10" t="str">
        <f t="array" aca="1" ref="GX27" ca="1">IF($D27,IF(OR(G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Y27" s="10" t="str">
        <f t="array" aca="1" ref="GY27" ca="1">IF($D27,IF(OR(G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Z27" s="10" t="str">
        <f t="array" aca="1" ref="GZ27" ca="1">IF($D27,IF(OR(G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A27" s="10" t="str">
        <f t="array" aca="1" ref="HA27" ca="1">IF($D27,IF(OR(H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B27" s="10" t="str">
        <f t="array" aca="1" ref="HB27" ca="1">IF($D27,IF(OR(H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C27" s="10" t="str">
        <f t="array" aca="1" ref="HC27" ca="1">IF($D27,IF(OR(H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D27" s="10" t="str">
        <f t="array" aca="1" ref="HD27" ca="1">IF($D27,IF(OR(H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E27" s="10" t="str">
        <f t="array" aca="1" ref="HE27" ca="1">IF($D27,IF(OR(H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F27" s="10" t="str">
        <f t="array" aca="1" ref="HF27" ca="1">IF($D27,IF(OR(H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G27" s="10" t="str">
        <f t="array" aca="1" ref="HG27" ca="1">IF($D27,IF(OR(H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H27" s="10" t="str">
        <f t="array" aca="1" ref="HH27" ca="1">IF($D27,IF(OR(H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I27" s="10" t="str">
        <f t="array" aca="1" ref="HI27" ca="1">IF($D27,IF(OR(H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J27" s="10" t="str">
        <f t="array" aca="1" ref="HJ27" ca="1">IF($D27,IF(OR(H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K27" s="10" t="str">
        <f t="array" aca="1" ref="HK27" ca="1">IF($D27,IF(OR(H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L27" s="10" t="str">
        <f t="array" aca="1" ref="HL27" ca="1">IF($D27,IF(OR(H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M27" s="10" t="str">
        <f t="array" aca="1" ref="HM27" ca="1">IF($D27,IF(OR(H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N27" s="10" t="str">
        <f t="array" aca="1" ref="HN27" ca="1">IF($D27,IF(OR(H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O27" s="10" t="str">
        <f t="array" aca="1" ref="HO27" ca="1">IF($D27,IF(OR(H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P27" s="10" t="str">
        <f t="array" aca="1" ref="HP27" ca="1">IF($D27,IF(OR(H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Q27" s="10" t="str">
        <f t="array" aca="1" ref="HQ27" ca="1">IF($D27,IF(OR(H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R27" s="10" t="str">
        <f t="array" aca="1" ref="HR27" ca="1">IF($D27,IF(OR(H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S27" s="10" t="str">
        <f t="array" aca="1" ref="HS27" ca="1">IF($D27,IF(OR(H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T27" s="10" t="str">
        <f t="array" aca="1" ref="HT27" ca="1">IF($D27,IF(OR(H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U27" s="10" t="str">
        <f t="array" aca="1" ref="HU27" ca="1">IF($D27,IF(OR(H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V27" s="10" t="str">
        <f t="array" aca="1" ref="HV27" ca="1">IF($D27,IF(OR(H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W27" s="10" t="str">
        <f t="array" aca="1" ref="HW27" ca="1">IF($D27,IF(OR(H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X27" s="10" t="str">
        <f t="array" aca="1" ref="HX27" ca="1">IF($D27,IF(OR(H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Y27" s="10" t="str">
        <f t="array" aca="1" ref="HY27" ca="1">IF($D27,IF(OR(H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Z27" s="10" t="str">
        <f t="array" aca="1" ref="HZ27" ca="1">IF($D27,IF(OR(H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A27" s="10" t="str">
        <f t="array" aca="1" ref="IA27" ca="1">IF($D27,IF(OR(I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B27" s="10" t="str">
        <f t="array" aca="1" ref="IB27" ca="1">IF($D27,IF(OR(I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C27" s="10" t="str">
        <f t="array" aca="1" ref="IC27" ca="1">IF($D27,IF(OR(I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D27" s="10" t="str">
        <f t="array" aca="1" ref="ID27" ca="1">IF($D27,IF(OR(I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E27" s="10" t="str">
        <f t="array" aca="1" ref="IE27" ca="1">IF($D27,IF(OR(I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F27" s="10" t="str">
        <f t="array" aca="1" ref="IF27" ca="1">IF($D27,IF(OR(I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G27" s="10" t="str">
        <f t="array" aca="1" ref="IG27" ca="1">IF($D27,IF(OR(I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H27" s="10" t="str">
        <f t="array" aca="1" ref="IH27" ca="1">IF($D27,IF(OR(I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I27" s="10" t="str">
        <f t="array" aca="1" ref="II27" ca="1">IF($D27,IF(OR(I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J27" s="10" t="str">
        <f t="array" aca="1" ref="IJ27" ca="1">IF($D27,IF(OR(I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K27" s="10" t="str">
        <f t="array" aca="1" ref="IK27" ca="1">IF($D27,IF(OR(I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L27" s="10" t="str">
        <f t="array" aca="1" ref="IL27" ca="1">IF($D27,IF(OR(I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M27" s="10" t="str">
        <f t="array" aca="1" ref="IM27" ca="1">IF($D27,IF(OR(I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N27" s="10" t="str">
        <f t="array" aca="1" ref="IN27" ca="1">IF($D27,IF(OR(I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O27" s="10" t="str">
        <f t="array" aca="1" ref="IO27" ca="1">IF($D27,IF(OR(I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P27" s="10" t="str">
        <f t="array" aca="1" ref="IP27" ca="1">IF($D27,IF(OR(I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Q27" s="10" t="str">
        <f t="array" aca="1" ref="IQ27" ca="1">IF($D27,IF(OR(I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</row>
    <row r="28" spans="1:251" x14ac:dyDescent="0.25">
      <c r="A28" s="18">
        <v>3</v>
      </c>
      <c r="B28" s="22">
        <v>2</v>
      </c>
      <c r="D28" s="21">
        <v>2</v>
      </c>
      <c r="E28" s="25"/>
      <c r="F28" s="2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2"/>
      <c r="R28" s="10" t="str">
        <f t="array" aca="1" ref="R28" ca="1">IF($D28,IF(OR(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S28" s="10" t="str">
        <f t="array" aca="1" ref="S28" ca="1">IF($D28,IF(OR(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T28" s="10" t="str">
        <f t="array" aca="1" ref="T28" ca="1">IF($D28,IF(OR(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U28" s="10" t="str">
        <f t="array" aca="1" ref="U28" ca="1">IF($D28,IF(OR(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V28" s="10" t="str">
        <f t="array" aca="1" ref="V28" ca="1">IF($D28,IF(OR(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W28" s="10" t="str">
        <f t="array" aca="1" ref="W28" ca="1">IF($D28,IF(OR(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X28" s="10" t="str">
        <f t="array" aca="1" ref="X28" ca="1">IF($D28,IF(OR(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Y28" s="10" t="str">
        <f t="array" aca="1" ref="Y28" ca="1">IF($D28,IF(OR(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Z28" s="10" t="str">
        <f t="array" aca="1" ref="Z28" ca="1">IF($D28,IF(OR(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A28" s="10" t="str">
        <f t="array" aca="1" ref="AA28" ca="1">IF($D28,IF(OR(A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B28" s="10" t="str">
        <f t="array" aca="1" ref="AB28" ca="1">IF($D28,IF(OR(A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C28" s="10" t="str">
        <f t="array" aca="1" ref="AC28" ca="1">IF($D28,IF(OR(A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D28" s="10" t="str">
        <f t="array" aca="1" ref="AD28" ca="1">IF($D28,IF(OR(A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E28" s="10" t="str">
        <f t="array" aca="1" ref="AE28" ca="1">IF($D28,IF(OR(A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F28" s="10" t="str">
        <f t="array" aca="1" ref="AF28" ca="1">IF($D28,IF(OR(A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G28" s="10" t="str">
        <f t="array" aca="1" ref="AG28" ca="1">IF($D28,IF(OR(A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H28" s="10" t="str">
        <f t="array" aca="1" ref="AH28" ca="1">IF($D28,IF(OR(A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I28" s="10" t="str">
        <f t="array" aca="1" ref="AI28" ca="1">IF($D28,IF(OR(A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J28" s="10" t="str">
        <f t="array" aca="1" ref="AJ28" ca="1">IF($D28,IF(OR(A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K28" s="10" t="str">
        <f t="array" aca="1" ref="AK28" ca="1">IF($D28,IF(OR(A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L28" s="10" t="str">
        <f t="array" aca="1" ref="AL28" ca="1">IF($D28,IF(OR(A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M28" s="10" t="str">
        <f t="array" aca="1" ref="AM28" ca="1">IF($D28,IF(OR(A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N28" s="10" t="str">
        <f t="array" aca="1" ref="AN28" ca="1">IF($D28,IF(OR(A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O28" s="10" t="str">
        <f t="array" aca="1" ref="AO28" ca="1">IF($D28,IF(OR(A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P28" s="10" t="str">
        <f t="array" aca="1" ref="AP28" ca="1">IF($D28,IF(OR(A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Q28" s="10" t="str">
        <f t="array" aca="1" ref="AQ28" ca="1">IF($D28,IF(OR(A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R28" s="10" t="str">
        <f t="array" aca="1" ref="AR28" ca="1">IF($D28,IF(OR(A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S28" s="10" t="str">
        <f t="array" aca="1" ref="AS28" ca="1">IF($D28,IF(OR(A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T28" s="10" t="str">
        <f t="array" aca="1" ref="AT28" ca="1">IF($D28,IF(OR(A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U28" s="10" t="str">
        <f t="array" aca="1" ref="AU28" ca="1">IF($D28,IF(OR(A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V28" s="10" t="str">
        <f t="array" aca="1" ref="AV28" ca="1">IF($D28,IF(OR(A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W28" s="10" t="str">
        <f t="array" aca="1" ref="AW28" ca="1">IF($D28,IF(OR(A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X28" s="10" t="str">
        <f t="array" aca="1" ref="AX28" ca="1">IF($D28,IF(OR(A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Y28" s="10" t="str">
        <f t="array" aca="1" ref="AY28" ca="1">IF($D28,IF(OR(A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Z28" s="10" t="str">
        <f t="array" aca="1" ref="AZ28" ca="1">IF($D28,IF(OR(A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A28" s="10" t="str">
        <f t="array" aca="1" ref="BA28" ca="1">IF($D28,IF(OR(B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B28" s="10" t="str">
        <f t="array" aca="1" ref="BB28" ca="1">IF($D28,IF(OR(B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C28" s="10" t="str">
        <f t="array" aca="1" ref="BC28" ca="1">IF($D28,IF(OR(B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D28" s="10" t="str">
        <f t="array" aca="1" ref="BD28" ca="1">IF($D28,IF(OR(B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E28" s="10" t="str">
        <f t="array" aca="1" ref="BE28" ca="1">IF($D28,IF(OR(B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F28" s="10" t="str">
        <f t="array" aca="1" ref="BF28" ca="1">IF($D28,IF(OR(B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G28" s="10" t="str">
        <f t="array" aca="1" ref="BG28" ca="1">IF($D28,IF(OR(B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H28" s="10" t="str">
        <f t="array" aca="1" ref="BH28" ca="1">IF($D28,IF(OR(B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I28" s="10" t="str">
        <f t="array" aca="1" ref="BI28" ca="1">IF($D28,IF(OR(B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J28" s="10" t="str">
        <f t="array" aca="1" ref="BJ28" ca="1">IF($D28,IF(OR(B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K28" s="10" t="str">
        <f t="array" aca="1" ref="BK28" ca="1">IF($D28,IF(OR(B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L28" s="10" t="str">
        <f t="array" aca="1" ref="BL28" ca="1">IF($D28,IF(OR(B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M28" s="10" t="str">
        <f t="array" aca="1" ref="BM28" ca="1">IF($D28,IF(OR(B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N28" s="10" t="str">
        <f t="array" aca="1" ref="BN28" ca="1">IF($D28,IF(OR(B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O28" s="10" t="str">
        <f t="array" aca="1" ref="BO28" ca="1">IF($D28,IF(OR(B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P28" s="10" t="str">
        <f t="array" aca="1" ref="BP28" ca="1">IF($D28,IF(OR(B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Q28" s="10" t="str">
        <f t="array" aca="1" ref="BQ28" ca="1">IF($D28,IF(OR(B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R28" s="10" t="str">
        <f t="array" aca="1" ref="BR28" ca="1">IF($D28,IF(OR(B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S28" s="10" t="str">
        <f t="array" aca="1" ref="BS28" ca="1">IF($D28,IF(OR(B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T28" s="10" t="str">
        <f t="array" aca="1" ref="BT28" ca="1">IF($D28,IF(OR(B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U28" s="10" t="str">
        <f t="array" aca="1" ref="BU28" ca="1">IF($D28,IF(OR(B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V28" s="10" t="str">
        <f t="array" aca="1" ref="BV28" ca="1">IF($D28,IF(OR(B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W28" s="10" t="str">
        <f t="array" aca="1" ref="BW28" ca="1">IF($D28,IF(OR(B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X28" s="10" t="str">
        <f t="array" aca="1" ref="BX28" ca="1">IF($D28,IF(OR(B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Y28" s="10" t="str">
        <f t="array" aca="1" ref="BY28" ca="1">IF($D28,IF(OR(B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Z28" s="10" t="str">
        <f t="array" aca="1" ref="BZ28" ca="1">IF($D28,IF(OR(B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A28" s="10" t="str">
        <f t="array" aca="1" ref="CA28" ca="1">IF($D28,IF(OR(C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B28" s="10" t="str">
        <f t="array" aca="1" ref="CB28" ca="1">IF($D28,IF(OR(C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C28" s="10" t="str">
        <f t="array" aca="1" ref="CC28" ca="1">IF($D28,IF(OR(C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D28" s="10" t="str">
        <f t="array" aca="1" ref="CD28" ca="1">IF($D28,IF(OR(C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E28" s="10" t="str">
        <f t="array" aca="1" ref="CE28" ca="1">IF($D28,IF(OR(C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F28" s="10" t="str">
        <f t="array" aca="1" ref="CF28" ca="1">IF($D28,IF(OR(C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G28" s="10" t="str">
        <f t="array" aca="1" ref="CG28" ca="1">IF($D28,IF(OR(C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H28" s="10" t="str">
        <f t="array" aca="1" ref="CH28" ca="1">IF($D28,IF(OR(C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I28" s="10" t="str">
        <f t="array" aca="1" ref="CI28" ca="1">IF($D28,IF(OR(C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J28" s="10" t="str">
        <f t="array" aca="1" ref="CJ28" ca="1">IF($D28,IF(OR(C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K28" s="10" t="str">
        <f t="array" aca="1" ref="CK28" ca="1">IF($D28,IF(OR(C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L28" s="10" t="str">
        <f t="array" aca="1" ref="CL28" ca="1">IF($D28,IF(OR(C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M28" s="10" t="str">
        <f t="array" aca="1" ref="CM28" ca="1">IF($D28,IF(OR(C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N28" s="10" t="str">
        <f t="array" aca="1" ref="CN28" ca="1">IF($D28,IF(OR(C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O28" s="10" t="str">
        <f t="array" aca="1" ref="CO28" ca="1">IF($D28,IF(OR(C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P28" s="10" t="str">
        <f t="array" aca="1" ref="CP28" ca="1">IF($D28,IF(OR(C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Q28" s="10" t="str">
        <f t="array" aca="1" ref="CQ28" ca="1">IF($D28,IF(OR(C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R28" s="10" t="str">
        <f t="array" aca="1" ref="CR28" ca="1">IF($D28,IF(OR(C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S28" s="10" t="str">
        <f t="array" aca="1" ref="CS28" ca="1">IF($D28,IF(OR(C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T28" s="10" t="str">
        <f t="array" aca="1" ref="CT28" ca="1">IF($D28,IF(OR(C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U28" s="10" t="str">
        <f t="array" aca="1" ref="CU28" ca="1">IF($D28,IF(OR(C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V28" s="10" t="str">
        <f t="array" aca="1" ref="CV28" ca="1">IF($D28,IF(OR(C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W28" s="10" t="str">
        <f t="array" aca="1" ref="CW28" ca="1">IF($D28,IF(OR(C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X28" s="10" t="str">
        <f t="array" aca="1" ref="CX28" ca="1">IF($D28,IF(OR(C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Y28" s="10" t="str">
        <f t="array" aca="1" ref="CY28" ca="1">IF($D28,IF(OR(C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Z28" s="10" t="str">
        <f t="array" aca="1" ref="CZ28" ca="1">IF($D28,IF(OR(C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A28" s="10" t="str">
        <f t="array" aca="1" ref="DA28" ca="1">IF($D28,IF(OR(D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B28" s="10" t="str">
        <f t="array" aca="1" ref="DB28" ca="1">IF($D28,IF(OR(D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C28" s="10" t="str">
        <f t="array" aca="1" ref="DC28" ca="1">IF($D28,IF(OR(D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D28" s="10" t="str">
        <f t="array" aca="1" ref="DD28" ca="1">IF($D28,IF(OR(D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E28" s="10" t="str">
        <f t="array" aca="1" ref="DE28" ca="1">IF($D28,IF(OR(D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F28" s="10" t="str">
        <f t="array" aca="1" ref="DF28" ca="1">IF($D28,IF(OR(D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G28" s="10" t="str">
        <f t="array" aca="1" ref="DG28" ca="1">IF($D28,IF(OR(D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H28" s="10" t="str">
        <f t="array" aca="1" ref="DH28" ca="1">IF($D28,IF(OR(D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I28" s="10" t="str">
        <f t="array" aca="1" ref="DI28" ca="1">IF($D28,IF(OR(D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J28" s="10" t="str">
        <f t="array" aca="1" ref="DJ28" ca="1">IF($D28,IF(OR(D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K28" s="10" t="str">
        <f t="array" aca="1" ref="DK28" ca="1">IF($D28,IF(OR(D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L28" s="10" t="str">
        <f t="array" aca="1" ref="DL28" ca="1">IF($D28,IF(OR(D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M28" s="10" t="str">
        <f t="array" aca="1" ref="DM28" ca="1">IF($D28,IF(OR(D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N28" s="10" t="str">
        <f t="array" aca="1" ref="DN28" ca="1">IF($D28,IF(OR(D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O28" s="10" t="str">
        <f t="array" aca="1" ref="DO28" ca="1">IF($D28,IF(OR(D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P28" s="10" t="str">
        <f t="array" aca="1" ref="DP28" ca="1">IF($D28,IF(OR(D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Q28" s="10" t="str">
        <f t="array" aca="1" ref="DQ28" ca="1">IF($D28,IF(OR(D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R28" s="10" t="str">
        <f t="array" aca="1" ref="DR28" ca="1">IF($D28,IF(OR(D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S28" s="10" t="str">
        <f t="array" aca="1" ref="DS28" ca="1">IF($D28,IF(OR(D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T28" s="10" t="str">
        <f t="array" aca="1" ref="DT28" ca="1">IF($D28,IF(OR(D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U28" s="10" t="str">
        <f t="array" aca="1" ref="DU28" ca="1">IF($D28,IF(OR(D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V28" s="10" t="str">
        <f t="array" aca="1" ref="DV28" ca="1">IF($D28,IF(OR(D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W28" s="10" t="str">
        <f t="array" aca="1" ref="DW28" ca="1">IF($D28,IF(OR(D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X28" s="10" t="str">
        <f t="array" aca="1" ref="DX28" ca="1">IF($D28,IF(OR(D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Y28" s="10" t="str">
        <f t="array" aca="1" ref="DY28" ca="1">IF($D28,IF(OR(D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Z28" s="10" t="str">
        <f t="array" aca="1" ref="DZ28" ca="1">IF($D28,IF(OR(D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A28" s="10" t="str">
        <f t="array" aca="1" ref="EA28" ca="1">IF($D28,IF(OR(E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B28" s="10" t="str">
        <f t="array" aca="1" ref="EB28" ca="1">IF($D28,IF(OR(E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C28" s="10" t="str">
        <f t="array" aca="1" ref="EC28" ca="1">IF($D28,IF(OR(E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D28" s="10" t="str">
        <f t="array" aca="1" ref="ED28" ca="1">IF($D28,IF(OR(E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E28" s="10">
        <f t="array" aca="1" ref="EE28" ca="1">IF($D28,IF(OR(E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F28" s="10">
        <f t="array" aca="1" ref="EF28" ca="1">IF($D28,IF(OR(E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G28" s="10" t="str">
        <f t="array" aca="1" ref="EG28" ca="1">IF($D28,IF(OR(E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H28" s="10" t="str">
        <f t="array" aca="1" ref="EH28" ca="1">IF($D28,IF(OR(E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I28" s="10" t="str">
        <f t="array" aca="1" ref="EI28" ca="1">IF($D28,IF(OR(E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J28" s="10" t="str">
        <f t="array" aca="1" ref="EJ28" ca="1">IF($D28,IF(OR(E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K28" s="10" t="str">
        <f t="array" aca="1" ref="EK28" ca="1">IF($D28,IF(OR(E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L28" s="10" t="str">
        <f t="array" aca="1" ref="EL28" ca="1">IF($D28,IF(OR(E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M28" s="10" t="str">
        <f t="array" aca="1" ref="EM28" ca="1">IF($D28,IF(OR(E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N28" s="10">
        <f t="array" aca="1" ref="EN28" ca="1">IF($D28,IF(OR(E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O28" s="10">
        <f t="array" aca="1" ref="EO28" ca="1">IF($D28,IF(OR(E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P28" s="10" t="str">
        <f t="array" aca="1" ref="EP28" ca="1">IF($D28,IF(OR(E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Q28" s="10" t="str">
        <f t="array" aca="1" ref="EQ28" ca="1">IF($D28,IF(OR(E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R28" s="10" t="str">
        <f t="array" aca="1" ref="ER28" ca="1">IF($D28,IF(OR(E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S28" s="10" t="str">
        <f t="array" aca="1" ref="ES28" ca="1">IF($D28,IF(OR(E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T28" s="10" t="str">
        <f t="array" aca="1" ref="ET28" ca="1">IF($D28,IF(OR(E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U28" s="10" t="str">
        <f t="array" aca="1" ref="EU28" ca="1">IF($D28,IF(OR(E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V28" s="10" t="str">
        <f t="array" aca="1" ref="EV28" ca="1">IF($D28,IF(OR(E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W28" s="10">
        <f t="array" aca="1" ref="EW28" ca="1">IF($D28,IF(OR(E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X28" s="10">
        <f t="array" aca="1" ref="EX28" ca="1">IF($D28,IF(OR(E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Y28" s="10" t="str">
        <f t="array" aca="1" ref="EY28" ca="1">IF($D28,IF(OR(E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Z28" s="10" t="str">
        <f t="array" aca="1" ref="EZ28" ca="1">IF($D28,IF(OR(E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A28" s="10" t="str">
        <f t="array" aca="1" ref="FA28" ca="1">IF($D28,IF(OR(F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B28" s="10" t="str">
        <f t="array" aca="1" ref="FB28" ca="1">IF($D28,IF(OR(F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C28" s="10" t="str">
        <f t="array" aca="1" ref="FC28" ca="1">IF($D28,IF(OR(F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D28" s="10" t="str">
        <f t="array" aca="1" ref="FD28" ca="1">IF($D28,IF(OR(F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E28" s="10" t="str">
        <f t="array" aca="1" ref="FE28" ca="1">IF($D28,IF(OR(F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F28" s="10" t="str">
        <f t="array" aca="1" ref="FF28" ca="1">IF($D28,IF(OR(F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G28" s="10" t="str">
        <f t="array" aca="1" ref="FG28" ca="1">IF($D28,IF(OR(F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H28" s="10" t="str">
        <f t="array" aca="1" ref="FH28" ca="1">IF($D28,IF(OR(F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I28" s="10" t="str">
        <f t="array" aca="1" ref="FI28" ca="1">IF($D28,IF(OR(F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J28" s="10" t="str">
        <f t="array" aca="1" ref="FJ28" ca="1">IF($D28,IF(OR(F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K28" s="10" t="str">
        <f t="array" aca="1" ref="FK28" ca="1">IF($D28,IF(OR(F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L28" s="10" t="str">
        <f t="array" aca="1" ref="FL28" ca="1">IF($D28,IF(OR(F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M28" s="10" t="str">
        <f t="array" aca="1" ref="FM28" ca="1">IF($D28,IF(OR(F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N28" s="10" t="str">
        <f t="array" aca="1" ref="FN28" ca="1">IF($D28,IF(OR(F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O28" s="10" t="str">
        <f t="array" aca="1" ref="FO28" ca="1">IF($D28,IF(OR(F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P28" s="10" t="str">
        <f t="array" aca="1" ref="FP28" ca="1">IF($D28,IF(OR(F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Q28" s="10" t="str">
        <f t="array" aca="1" ref="FQ28" ca="1">IF($D28,IF(OR(F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R28" s="10" t="str">
        <f t="array" aca="1" ref="FR28" ca="1">IF($D28,IF(OR(F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S28" s="10" t="str">
        <f t="array" aca="1" ref="FS28" ca="1">IF($D28,IF(OR(F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T28" s="10" t="str">
        <f t="array" aca="1" ref="FT28" ca="1">IF($D28,IF(OR(F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U28" s="10" t="str">
        <f t="array" aca="1" ref="FU28" ca="1">IF($D28,IF(OR(F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V28" s="10" t="str">
        <f t="array" aca="1" ref="FV28" ca="1">IF($D28,IF(OR(F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W28" s="10" t="str">
        <f t="array" aca="1" ref="FW28" ca="1">IF($D28,IF(OR(F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X28" s="10" t="str">
        <f t="array" aca="1" ref="FX28" ca="1">IF($D28,IF(OR(F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Y28" s="10" t="str">
        <f t="array" aca="1" ref="FY28" ca="1">IF($D28,IF(OR(F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Z28" s="10" t="str">
        <f t="array" aca="1" ref="FZ28" ca="1">IF($D28,IF(OR(F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A28" s="10" t="str">
        <f t="array" aca="1" ref="GA28" ca="1">IF($D28,IF(OR(G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B28" s="10" t="str">
        <f t="array" aca="1" ref="GB28" ca="1">IF($D28,IF(OR(G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C28" s="10" t="str">
        <f t="array" aca="1" ref="GC28" ca="1">IF($D28,IF(OR(G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D28" s="10" t="str">
        <f t="array" aca="1" ref="GD28" ca="1">IF($D28,IF(OR(G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E28" s="10" t="str">
        <f t="array" aca="1" ref="GE28" ca="1">IF($D28,IF(OR(G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F28" s="10" t="str">
        <f t="array" aca="1" ref="GF28" ca="1">IF($D28,IF(OR(G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G28" s="10" t="str">
        <f t="array" aca="1" ref="GG28" ca="1">IF($D28,IF(OR(G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H28" s="10" t="str">
        <f t="array" aca="1" ref="GH28" ca="1">IF($D28,IF(OR(G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I28" s="10" t="str">
        <f t="array" aca="1" ref="GI28" ca="1">IF($D28,IF(OR(G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J28" s="10" t="str">
        <f t="array" aca="1" ref="GJ28" ca="1">IF($D28,IF(OR(G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K28" s="10" t="str">
        <f t="array" aca="1" ref="GK28" ca="1">IF($D28,IF(OR(G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L28" s="10" t="str">
        <f t="array" aca="1" ref="GL28" ca="1">IF($D28,IF(OR(G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M28" s="10" t="str">
        <f t="array" aca="1" ref="GM28" ca="1">IF($D28,IF(OR(G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N28" s="10" t="str">
        <f t="array" aca="1" ref="GN28" ca="1">IF($D28,IF(OR(G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O28" s="10" t="str">
        <f t="array" aca="1" ref="GO28" ca="1">IF($D28,IF(OR(G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P28" s="10" t="str">
        <f t="array" aca="1" ref="GP28" ca="1">IF($D28,IF(OR(G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Q28" s="10" t="str">
        <f t="array" aca="1" ref="GQ28" ca="1">IF($D28,IF(OR(G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R28" s="10" t="str">
        <f t="array" aca="1" ref="GR28" ca="1">IF($D28,IF(OR(G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S28" s="10" t="str">
        <f t="array" aca="1" ref="GS28" ca="1">IF($D28,IF(OR(G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T28" s="10" t="str">
        <f t="array" aca="1" ref="GT28" ca="1">IF($D28,IF(OR(G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U28" s="10" t="str">
        <f t="array" aca="1" ref="GU28" ca="1">IF($D28,IF(OR(G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V28" s="10" t="str">
        <f t="array" aca="1" ref="GV28" ca="1">IF($D28,IF(OR(G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W28" s="10" t="str">
        <f t="array" aca="1" ref="GW28" ca="1">IF($D28,IF(OR(G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X28" s="10" t="str">
        <f t="array" aca="1" ref="GX28" ca="1">IF($D28,IF(OR(G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Y28" s="10" t="str">
        <f t="array" aca="1" ref="GY28" ca="1">IF($D28,IF(OR(G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Z28" s="10" t="str">
        <f t="array" aca="1" ref="GZ28" ca="1">IF($D28,IF(OR(G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A28" s="10" t="str">
        <f t="array" aca="1" ref="HA28" ca="1">IF($D28,IF(OR(H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B28" s="10" t="str">
        <f t="array" aca="1" ref="HB28" ca="1">IF($D28,IF(OR(H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C28" s="10" t="str">
        <f t="array" aca="1" ref="HC28" ca="1">IF($D28,IF(OR(H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D28" s="10" t="str">
        <f t="array" aca="1" ref="HD28" ca="1">IF($D28,IF(OR(H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E28" s="10" t="str">
        <f t="array" aca="1" ref="HE28" ca="1">IF($D28,IF(OR(H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F28" s="10" t="str">
        <f t="array" aca="1" ref="HF28" ca="1">IF($D28,IF(OR(H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G28" s="10" t="str">
        <f t="array" aca="1" ref="HG28" ca="1">IF($D28,IF(OR(H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H28" s="10" t="str">
        <f t="array" aca="1" ref="HH28" ca="1">IF($D28,IF(OR(H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I28" s="10" t="str">
        <f t="array" aca="1" ref="HI28" ca="1">IF($D28,IF(OR(H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J28" s="10" t="str">
        <f t="array" aca="1" ref="HJ28" ca="1">IF($D28,IF(OR(H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K28" s="10" t="str">
        <f t="array" aca="1" ref="HK28" ca="1">IF($D28,IF(OR(H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L28" s="10" t="str">
        <f t="array" aca="1" ref="HL28" ca="1">IF($D28,IF(OR(H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M28" s="10" t="str">
        <f t="array" aca="1" ref="HM28" ca="1">IF($D28,IF(OR(H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N28" s="10" t="str">
        <f t="array" aca="1" ref="HN28" ca="1">IF($D28,IF(OR(H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O28" s="10" t="str">
        <f t="array" aca="1" ref="HO28" ca="1">IF($D28,IF(OR(H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P28" s="10" t="str">
        <f t="array" aca="1" ref="HP28" ca="1">IF($D28,IF(OR(H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Q28" s="10" t="str">
        <f t="array" aca="1" ref="HQ28" ca="1">IF($D28,IF(OR(H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R28" s="10" t="str">
        <f t="array" aca="1" ref="HR28" ca="1">IF($D28,IF(OR(H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S28" s="10" t="str">
        <f t="array" aca="1" ref="HS28" ca="1">IF($D28,IF(OR(H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T28" s="10" t="str">
        <f t="array" aca="1" ref="HT28" ca="1">IF($D28,IF(OR(H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U28" s="10" t="str">
        <f t="array" aca="1" ref="HU28" ca="1">IF($D28,IF(OR(H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V28" s="10" t="str">
        <f t="array" aca="1" ref="HV28" ca="1">IF($D28,IF(OR(H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W28" s="10" t="str">
        <f t="array" aca="1" ref="HW28" ca="1">IF($D28,IF(OR(H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X28" s="10" t="str">
        <f t="array" aca="1" ref="HX28" ca="1">IF($D28,IF(OR(H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Y28" s="10" t="str">
        <f t="array" aca="1" ref="HY28" ca="1">IF($D28,IF(OR(H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Z28" s="10" t="str">
        <f t="array" aca="1" ref="HZ28" ca="1">IF($D28,IF(OR(H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A28" s="10" t="str">
        <f t="array" aca="1" ref="IA28" ca="1">IF($D28,IF(OR(I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B28" s="10" t="str">
        <f t="array" aca="1" ref="IB28" ca="1">IF($D28,IF(OR(I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C28" s="10" t="str">
        <f t="array" aca="1" ref="IC28" ca="1">IF($D28,IF(OR(I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D28" s="10" t="str">
        <f t="array" aca="1" ref="ID28" ca="1">IF($D28,IF(OR(I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E28" s="10" t="str">
        <f t="array" aca="1" ref="IE28" ca="1">IF($D28,IF(OR(I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F28" s="10" t="str">
        <f t="array" aca="1" ref="IF28" ca="1">IF($D28,IF(OR(I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G28" s="10" t="str">
        <f t="array" aca="1" ref="IG28" ca="1">IF($D28,IF(OR(I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H28" s="10" t="str">
        <f t="array" aca="1" ref="IH28" ca="1">IF($D28,IF(OR(I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I28" s="10" t="str">
        <f t="array" aca="1" ref="II28" ca="1">IF($D28,IF(OR(I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J28" s="10" t="str">
        <f t="array" aca="1" ref="IJ28" ca="1">IF($D28,IF(OR(I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K28" s="10" t="str">
        <f t="array" aca="1" ref="IK28" ca="1">IF($D28,IF(OR(I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L28" s="10" t="str">
        <f t="array" aca="1" ref="IL28" ca="1">IF($D28,IF(OR(I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M28" s="10" t="str">
        <f t="array" aca="1" ref="IM28" ca="1">IF($D28,IF(OR(I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N28" s="10" t="str">
        <f t="array" aca="1" ref="IN28" ca="1">IF($D28,IF(OR(I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O28" s="10" t="str">
        <f t="array" aca="1" ref="IO28" ca="1">IF($D28,IF(OR(I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P28" s="10" t="str">
        <f t="array" aca="1" ref="IP28" ca="1">IF($D28,IF(OR(I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Q28" s="10" t="str">
        <f t="array" aca="1" ref="IQ28" ca="1">IF($D28,IF(OR(I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</row>
    <row r="29" spans="1:251" x14ac:dyDescent="0.25">
      <c r="A29" s="18"/>
      <c r="B29" s="22">
        <v>2</v>
      </c>
      <c r="D29" s="21">
        <v>1.6666666666666667</v>
      </c>
      <c r="E29" s="25"/>
      <c r="F29" s="2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2"/>
      <c r="R29" s="10" t="str">
        <f t="array" aca="1" ref="R29" ca="1">IF($D29,IF(OR(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S29" s="10" t="str">
        <f t="array" aca="1" ref="S29" ca="1">IF($D29,IF(OR(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T29" s="10" t="str">
        <f t="array" aca="1" ref="T29" ca="1">IF($D29,IF(OR(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U29" s="10" t="str">
        <f t="array" aca="1" ref="U29" ca="1">IF($D29,IF(OR(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V29" s="10" t="str">
        <f t="array" aca="1" ref="V29" ca="1">IF($D29,IF(OR(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W29" s="10" t="str">
        <f t="array" aca="1" ref="W29" ca="1">IF($D29,IF(OR(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X29" s="10" t="str">
        <f t="array" aca="1" ref="X29" ca="1">IF($D29,IF(OR(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Y29" s="10" t="str">
        <f t="array" aca="1" ref="Y29" ca="1">IF($D29,IF(OR(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Z29" s="10" t="str">
        <f t="array" aca="1" ref="Z29" ca="1">IF($D29,IF(OR(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A29" s="10" t="str">
        <f t="array" aca="1" ref="AA29" ca="1">IF($D29,IF(OR(A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B29" s="10" t="str">
        <f t="array" aca="1" ref="AB29" ca="1">IF($D29,IF(OR(A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C29" s="10" t="str">
        <f t="array" aca="1" ref="AC29" ca="1">IF($D29,IF(OR(A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D29" s="10" t="str">
        <f t="array" aca="1" ref="AD29" ca="1">IF($D29,IF(OR(A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E29" s="10" t="str">
        <f t="array" aca="1" ref="AE29" ca="1">IF($D29,IF(OR(A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F29" s="10" t="str">
        <f t="array" aca="1" ref="AF29" ca="1">IF($D29,IF(OR(A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G29" s="10" t="str">
        <f t="array" aca="1" ref="AG29" ca="1">IF($D29,IF(OR(A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H29" s="10" t="str">
        <f t="array" aca="1" ref="AH29" ca="1">IF($D29,IF(OR(A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I29" s="10" t="str">
        <f t="array" aca="1" ref="AI29" ca="1">IF($D29,IF(OR(A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J29" s="10" t="str">
        <f t="array" aca="1" ref="AJ29" ca="1">IF($D29,IF(OR(A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K29" s="10" t="str">
        <f t="array" aca="1" ref="AK29" ca="1">IF($D29,IF(OR(A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L29" s="10" t="str">
        <f t="array" aca="1" ref="AL29" ca="1">IF($D29,IF(OR(A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M29" s="10" t="str">
        <f t="array" aca="1" ref="AM29" ca="1">IF($D29,IF(OR(A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N29" s="10" t="str">
        <f t="array" aca="1" ref="AN29" ca="1">IF($D29,IF(OR(A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O29" s="10" t="str">
        <f t="array" aca="1" ref="AO29" ca="1">IF($D29,IF(OR(A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P29" s="10" t="str">
        <f t="array" aca="1" ref="AP29" ca="1">IF($D29,IF(OR(A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Q29" s="10" t="str">
        <f t="array" aca="1" ref="AQ29" ca="1">IF($D29,IF(OR(A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R29" s="10" t="str">
        <f t="array" aca="1" ref="AR29" ca="1">IF($D29,IF(OR(A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S29" s="10" t="str">
        <f t="array" aca="1" ref="AS29" ca="1">IF($D29,IF(OR(A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T29" s="10" t="str">
        <f t="array" aca="1" ref="AT29" ca="1">IF($D29,IF(OR(A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U29" s="10" t="str">
        <f t="array" aca="1" ref="AU29" ca="1">IF($D29,IF(OR(A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V29" s="10" t="str">
        <f t="array" aca="1" ref="AV29" ca="1">IF($D29,IF(OR(A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W29" s="10" t="str">
        <f t="array" aca="1" ref="AW29" ca="1">IF($D29,IF(OR(A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X29" s="10" t="str">
        <f t="array" aca="1" ref="AX29" ca="1">IF($D29,IF(OR(A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Y29" s="10" t="str">
        <f t="array" aca="1" ref="AY29" ca="1">IF($D29,IF(OR(A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Z29" s="10" t="str">
        <f t="array" aca="1" ref="AZ29" ca="1">IF($D29,IF(OR(A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A29" s="10" t="str">
        <f t="array" aca="1" ref="BA29" ca="1">IF($D29,IF(OR(B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B29" s="10" t="str">
        <f t="array" aca="1" ref="BB29" ca="1">IF($D29,IF(OR(B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C29" s="10" t="str">
        <f t="array" aca="1" ref="BC29" ca="1">IF($D29,IF(OR(B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D29" s="10" t="str">
        <f t="array" aca="1" ref="BD29" ca="1">IF($D29,IF(OR(B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E29" s="10" t="str">
        <f t="array" aca="1" ref="BE29" ca="1">IF($D29,IF(OR(B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F29" s="10" t="str">
        <f t="array" aca="1" ref="BF29" ca="1">IF($D29,IF(OR(B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G29" s="10" t="str">
        <f t="array" aca="1" ref="BG29" ca="1">IF($D29,IF(OR(B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H29" s="10" t="str">
        <f t="array" aca="1" ref="BH29" ca="1">IF($D29,IF(OR(B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I29" s="10" t="str">
        <f t="array" aca="1" ref="BI29" ca="1">IF($D29,IF(OR(B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J29" s="10" t="str">
        <f t="array" aca="1" ref="BJ29" ca="1">IF($D29,IF(OR(B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K29" s="10" t="str">
        <f t="array" aca="1" ref="BK29" ca="1">IF($D29,IF(OR(B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L29" s="10" t="str">
        <f t="array" aca="1" ref="BL29" ca="1">IF($D29,IF(OR(B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M29" s="10" t="str">
        <f t="array" aca="1" ref="BM29" ca="1">IF($D29,IF(OR(B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N29" s="10" t="str">
        <f t="array" aca="1" ref="BN29" ca="1">IF($D29,IF(OR(B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O29" s="10" t="str">
        <f t="array" aca="1" ref="BO29" ca="1">IF($D29,IF(OR(B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P29" s="10" t="str">
        <f t="array" aca="1" ref="BP29" ca="1">IF($D29,IF(OR(B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Q29" s="10" t="str">
        <f t="array" aca="1" ref="BQ29" ca="1">IF($D29,IF(OR(B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R29" s="10" t="str">
        <f t="array" aca="1" ref="BR29" ca="1">IF($D29,IF(OR(B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S29" s="10" t="str">
        <f t="array" aca="1" ref="BS29" ca="1">IF($D29,IF(OR(B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T29" s="10" t="str">
        <f t="array" aca="1" ref="BT29" ca="1">IF($D29,IF(OR(B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U29" s="10" t="str">
        <f t="array" aca="1" ref="BU29" ca="1">IF($D29,IF(OR(B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V29" s="10" t="str">
        <f t="array" aca="1" ref="BV29" ca="1">IF($D29,IF(OR(B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W29" s="10" t="str">
        <f t="array" aca="1" ref="BW29" ca="1">IF($D29,IF(OR(B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X29" s="10" t="str">
        <f t="array" aca="1" ref="BX29" ca="1">IF($D29,IF(OR(B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Y29" s="10" t="str">
        <f t="array" aca="1" ref="BY29" ca="1">IF($D29,IF(OR(B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Z29" s="10" t="str">
        <f t="array" aca="1" ref="BZ29" ca="1">IF($D29,IF(OR(B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A29" s="10" t="str">
        <f t="array" aca="1" ref="CA29" ca="1">IF($D29,IF(OR(C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B29" s="10" t="str">
        <f t="array" aca="1" ref="CB29" ca="1">IF($D29,IF(OR(C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C29" s="10" t="str">
        <f t="array" aca="1" ref="CC29" ca="1">IF($D29,IF(OR(C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D29" s="10" t="str">
        <f t="array" aca="1" ref="CD29" ca="1">IF($D29,IF(OR(C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E29" s="10" t="str">
        <f t="array" aca="1" ref="CE29" ca="1">IF($D29,IF(OR(C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F29" s="10" t="str">
        <f t="array" aca="1" ref="CF29" ca="1">IF($D29,IF(OR(C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G29" s="10" t="str">
        <f t="array" aca="1" ref="CG29" ca="1">IF($D29,IF(OR(C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H29" s="10" t="str">
        <f t="array" aca="1" ref="CH29" ca="1">IF($D29,IF(OR(C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I29" s="10" t="str">
        <f t="array" aca="1" ref="CI29" ca="1">IF($D29,IF(OR(C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J29" s="10" t="str">
        <f t="array" aca="1" ref="CJ29" ca="1">IF($D29,IF(OR(C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K29" s="10" t="str">
        <f t="array" aca="1" ref="CK29" ca="1">IF($D29,IF(OR(C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L29" s="10" t="str">
        <f t="array" aca="1" ref="CL29" ca="1">IF($D29,IF(OR(C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M29" s="10" t="str">
        <f t="array" aca="1" ref="CM29" ca="1">IF($D29,IF(OR(C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N29" s="10" t="str">
        <f t="array" aca="1" ref="CN29" ca="1">IF($D29,IF(OR(C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O29" s="10" t="str">
        <f t="array" aca="1" ref="CO29" ca="1">IF($D29,IF(OR(C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P29" s="10" t="str">
        <f t="array" aca="1" ref="CP29" ca="1">IF($D29,IF(OR(C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Q29" s="10" t="str">
        <f t="array" aca="1" ref="CQ29" ca="1">IF($D29,IF(OR(C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R29" s="10" t="str">
        <f t="array" aca="1" ref="CR29" ca="1">IF($D29,IF(OR(C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S29" s="10" t="str">
        <f t="array" aca="1" ref="CS29" ca="1">IF($D29,IF(OR(C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T29" s="10" t="str">
        <f t="array" aca="1" ref="CT29" ca="1">IF($D29,IF(OR(C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U29" s="10" t="str">
        <f t="array" aca="1" ref="CU29" ca="1">IF($D29,IF(OR(C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V29" s="10" t="str">
        <f t="array" aca="1" ref="CV29" ca="1">IF($D29,IF(OR(C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W29" s="10" t="str">
        <f t="array" aca="1" ref="CW29" ca="1">IF($D29,IF(OR(C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X29" s="10" t="str">
        <f t="array" aca="1" ref="CX29" ca="1">IF($D29,IF(OR(C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Y29" s="10" t="str">
        <f t="array" aca="1" ref="CY29" ca="1">IF($D29,IF(OR(C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Z29" s="10" t="str">
        <f t="array" aca="1" ref="CZ29" ca="1">IF($D29,IF(OR(C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A29" s="10" t="str">
        <f t="array" aca="1" ref="DA29" ca="1">IF($D29,IF(OR(D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B29" s="10" t="str">
        <f t="array" aca="1" ref="DB29" ca="1">IF($D29,IF(OR(D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C29" s="10" t="str">
        <f t="array" aca="1" ref="DC29" ca="1">IF($D29,IF(OR(D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D29" s="10" t="str">
        <f t="array" aca="1" ref="DD29" ca="1">IF($D29,IF(OR(D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E29" s="10" t="str">
        <f t="array" aca="1" ref="DE29" ca="1">IF($D29,IF(OR(D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F29" s="10" t="str">
        <f t="array" aca="1" ref="DF29" ca="1">IF($D29,IF(OR(D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G29" s="10" t="str">
        <f t="array" aca="1" ref="DG29" ca="1">IF($D29,IF(OR(D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H29" s="10" t="str">
        <f t="array" aca="1" ref="DH29" ca="1">IF($D29,IF(OR(D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I29" s="10" t="str">
        <f t="array" aca="1" ref="DI29" ca="1">IF($D29,IF(OR(D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J29" s="10" t="str">
        <f t="array" aca="1" ref="DJ29" ca="1">IF($D29,IF(OR(D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K29" s="10" t="str">
        <f t="array" aca="1" ref="DK29" ca="1">IF($D29,IF(OR(D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L29" s="10" t="str">
        <f t="array" aca="1" ref="DL29" ca="1">IF($D29,IF(OR(D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M29" s="10" t="str">
        <f t="array" aca="1" ref="DM29" ca="1">IF($D29,IF(OR(D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N29" s="10" t="str">
        <f t="array" aca="1" ref="DN29" ca="1">IF($D29,IF(OR(D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O29" s="10" t="str">
        <f t="array" aca="1" ref="DO29" ca="1">IF($D29,IF(OR(D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P29" s="10" t="str">
        <f t="array" aca="1" ref="DP29" ca="1">IF($D29,IF(OR(D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Q29" s="10" t="str">
        <f t="array" aca="1" ref="DQ29" ca="1">IF($D29,IF(OR(D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R29" s="10" t="str">
        <f t="array" aca="1" ref="DR29" ca="1">IF($D29,IF(OR(D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S29" s="10" t="str">
        <f t="array" aca="1" ref="DS29" ca="1">IF($D29,IF(OR(D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T29" s="10" t="str">
        <f t="array" aca="1" ref="DT29" ca="1">IF($D29,IF(OR(D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U29" s="10" t="str">
        <f t="array" aca="1" ref="DU29" ca="1">IF($D29,IF(OR(D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V29" s="10" t="str">
        <f t="array" aca="1" ref="DV29" ca="1">IF($D29,IF(OR(D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W29" s="10" t="str">
        <f t="array" aca="1" ref="DW29" ca="1">IF($D29,IF(OR(D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X29" s="10" t="str">
        <f t="array" aca="1" ref="DX29" ca="1">IF($D29,IF(OR(D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Y29" s="10" t="str">
        <f t="array" aca="1" ref="DY29" ca="1">IF($D29,IF(OR(D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Z29" s="10" t="str">
        <f t="array" aca="1" ref="DZ29" ca="1">IF($D29,IF(OR(D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A29" s="10" t="str">
        <f t="array" aca="1" ref="EA29" ca="1">IF($D29,IF(OR(E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B29" s="10" t="str">
        <f t="array" aca="1" ref="EB29" ca="1">IF($D29,IF(OR(E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C29" s="10" t="str">
        <f t="array" aca="1" ref="EC29" ca="1">IF($D29,IF(OR(E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D29" s="10" t="str">
        <f t="array" aca="1" ref="ED29" ca="1">IF($D29,IF(OR(E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E29" s="10" t="str">
        <f t="array" aca="1" ref="EE29" ca="1">IF($D29,IF(OR(E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F29" s="10" t="str">
        <f t="array" aca="1" ref="EF29" ca="1">IF($D29,IF(OR(E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G29" s="10">
        <f t="array" aca="1" ref="EG29" ca="1">IF($D29,IF(OR(E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H29" s="10">
        <f t="array" aca="1" ref="EH29" ca="1">IF($D29,IF(OR(E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I29" s="10" t="str">
        <f t="array" aca="1" ref="EI29" ca="1">IF($D29,IF(OR(E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J29" s="10" t="str">
        <f t="array" aca="1" ref="EJ29" ca="1">IF($D29,IF(OR(E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K29" s="10" t="str">
        <f t="array" aca="1" ref="EK29" ca="1">IF($D29,IF(OR(E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L29" s="10" t="str">
        <f t="array" aca="1" ref="EL29" ca="1">IF($D29,IF(OR(E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M29" s="10" t="str">
        <f t="array" aca="1" ref="EM29" ca="1">IF($D29,IF(OR(E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N29" s="10" t="str">
        <f t="array" aca="1" ref="EN29" ca="1">IF($D29,IF(OR(E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O29" s="10" t="str">
        <f t="array" aca="1" ref="EO29" ca="1">IF($D29,IF(OR(E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P29" s="10">
        <f t="array" aca="1" ref="EP29" ca="1">IF($D29,IF(OR(E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Q29" s="10">
        <f t="array" aca="1" ref="EQ29" ca="1">IF($D29,IF(OR(E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R29" s="10" t="str">
        <f t="array" aca="1" ref="ER29" ca="1">IF($D29,IF(OR(E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S29" s="10" t="str">
        <f t="array" aca="1" ref="ES29" ca="1">IF($D29,IF(OR(E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T29" s="10" t="str">
        <f t="array" aca="1" ref="ET29" ca="1">IF($D29,IF(OR(E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U29" s="10" t="str">
        <f t="array" aca="1" ref="EU29" ca="1">IF($D29,IF(OR(E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V29" s="10" t="str">
        <f t="array" aca="1" ref="EV29" ca="1">IF($D29,IF(OR(E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W29" s="10" t="str">
        <f t="array" aca="1" ref="EW29" ca="1">IF($D29,IF(OR(E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X29" s="10" t="str">
        <f t="array" aca="1" ref="EX29" ca="1">IF($D29,IF(OR(E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Y29" s="10">
        <f t="array" aca="1" ref="EY29" ca="1">IF($D29,IF(OR(E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Z29" s="10">
        <f t="array" aca="1" ref="EZ29" ca="1">IF($D29,IF(OR(E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FA29" s="10" t="str">
        <f t="array" aca="1" ref="FA29" ca="1">IF($D29,IF(OR(F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B29" s="10" t="str">
        <f t="array" aca="1" ref="FB29" ca="1">IF($D29,IF(OR(F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C29" s="10" t="str">
        <f t="array" aca="1" ref="FC29" ca="1">IF($D29,IF(OR(F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D29" s="10" t="str">
        <f t="array" aca="1" ref="FD29" ca="1">IF($D29,IF(OR(F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E29" s="10" t="str">
        <f t="array" aca="1" ref="FE29" ca="1">IF($D29,IF(OR(F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F29" s="10" t="str">
        <f t="array" aca="1" ref="FF29" ca="1">IF($D29,IF(OR(F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G29" s="10" t="str">
        <f t="array" aca="1" ref="FG29" ca="1">IF($D29,IF(OR(F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H29" s="10" t="str">
        <f t="array" aca="1" ref="FH29" ca="1">IF($D29,IF(OR(F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I29" s="10" t="str">
        <f t="array" aca="1" ref="FI29" ca="1">IF($D29,IF(OR(F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J29" s="10" t="str">
        <f t="array" aca="1" ref="FJ29" ca="1">IF($D29,IF(OR(F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K29" s="10" t="str">
        <f t="array" aca="1" ref="FK29" ca="1">IF($D29,IF(OR(F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L29" s="10" t="str">
        <f t="array" aca="1" ref="FL29" ca="1">IF($D29,IF(OR(F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M29" s="10" t="str">
        <f t="array" aca="1" ref="FM29" ca="1">IF($D29,IF(OR(F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N29" s="10" t="str">
        <f t="array" aca="1" ref="FN29" ca="1">IF($D29,IF(OR(F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O29" s="10" t="str">
        <f t="array" aca="1" ref="FO29" ca="1">IF($D29,IF(OR(F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P29" s="10" t="str">
        <f t="array" aca="1" ref="FP29" ca="1">IF($D29,IF(OR(F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Q29" s="10" t="str">
        <f t="array" aca="1" ref="FQ29" ca="1">IF($D29,IF(OR(F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R29" s="10" t="str">
        <f t="array" aca="1" ref="FR29" ca="1">IF($D29,IF(OR(F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S29" s="10" t="str">
        <f t="array" aca="1" ref="FS29" ca="1">IF($D29,IF(OR(F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T29" s="10" t="str">
        <f t="array" aca="1" ref="FT29" ca="1">IF($D29,IF(OR(F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U29" s="10" t="str">
        <f t="array" aca="1" ref="FU29" ca="1">IF($D29,IF(OR(F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V29" s="10" t="str">
        <f t="array" aca="1" ref="FV29" ca="1">IF($D29,IF(OR(F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W29" s="10" t="str">
        <f t="array" aca="1" ref="FW29" ca="1">IF($D29,IF(OR(F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X29" s="10" t="str">
        <f t="array" aca="1" ref="FX29" ca="1">IF($D29,IF(OR(F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Y29" s="10" t="str">
        <f t="array" aca="1" ref="FY29" ca="1">IF($D29,IF(OR(F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Z29" s="10" t="str">
        <f t="array" aca="1" ref="FZ29" ca="1">IF($D29,IF(OR(F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A29" s="10" t="str">
        <f t="array" aca="1" ref="GA29" ca="1">IF($D29,IF(OR(G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B29" s="10" t="str">
        <f t="array" aca="1" ref="GB29" ca="1">IF($D29,IF(OR(G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C29" s="10" t="str">
        <f t="array" aca="1" ref="GC29" ca="1">IF($D29,IF(OR(G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D29" s="10" t="str">
        <f t="array" aca="1" ref="GD29" ca="1">IF($D29,IF(OR(G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E29" s="10" t="str">
        <f t="array" aca="1" ref="GE29" ca="1">IF($D29,IF(OR(G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F29" s="10" t="str">
        <f t="array" aca="1" ref="GF29" ca="1">IF($D29,IF(OR(G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G29" s="10" t="str">
        <f t="array" aca="1" ref="GG29" ca="1">IF($D29,IF(OR(G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H29" s="10" t="str">
        <f t="array" aca="1" ref="GH29" ca="1">IF($D29,IF(OR(G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I29" s="10" t="str">
        <f t="array" aca="1" ref="GI29" ca="1">IF($D29,IF(OR(G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J29" s="10" t="str">
        <f t="array" aca="1" ref="GJ29" ca="1">IF($D29,IF(OR(G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K29" s="10" t="str">
        <f t="array" aca="1" ref="GK29" ca="1">IF($D29,IF(OR(G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L29" s="10" t="str">
        <f t="array" aca="1" ref="GL29" ca="1">IF($D29,IF(OR(G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M29" s="10" t="str">
        <f t="array" aca="1" ref="GM29" ca="1">IF($D29,IF(OR(G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N29" s="10" t="str">
        <f t="array" aca="1" ref="GN29" ca="1">IF($D29,IF(OR(G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O29" s="10" t="str">
        <f t="array" aca="1" ref="GO29" ca="1">IF($D29,IF(OR(G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P29" s="10" t="str">
        <f t="array" aca="1" ref="GP29" ca="1">IF($D29,IF(OR(G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Q29" s="10" t="str">
        <f t="array" aca="1" ref="GQ29" ca="1">IF($D29,IF(OR(G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R29" s="10" t="str">
        <f t="array" aca="1" ref="GR29" ca="1">IF($D29,IF(OR(G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S29" s="10" t="str">
        <f t="array" aca="1" ref="GS29" ca="1">IF($D29,IF(OR(G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T29" s="10" t="str">
        <f t="array" aca="1" ref="GT29" ca="1">IF($D29,IF(OR(G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U29" s="10" t="str">
        <f t="array" aca="1" ref="GU29" ca="1">IF($D29,IF(OR(G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V29" s="10" t="str">
        <f t="array" aca="1" ref="GV29" ca="1">IF($D29,IF(OR(G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W29" s="10" t="str">
        <f t="array" aca="1" ref="GW29" ca="1">IF($D29,IF(OR(G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X29" s="10" t="str">
        <f t="array" aca="1" ref="GX29" ca="1">IF($D29,IF(OR(G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Y29" s="10" t="str">
        <f t="array" aca="1" ref="GY29" ca="1">IF($D29,IF(OR(G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Z29" s="10" t="str">
        <f t="array" aca="1" ref="GZ29" ca="1">IF($D29,IF(OR(G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A29" s="10" t="str">
        <f t="array" aca="1" ref="HA29" ca="1">IF($D29,IF(OR(H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B29" s="10" t="str">
        <f t="array" aca="1" ref="HB29" ca="1">IF($D29,IF(OR(H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C29" s="10" t="str">
        <f t="array" aca="1" ref="HC29" ca="1">IF($D29,IF(OR(H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D29" s="10" t="str">
        <f t="array" aca="1" ref="HD29" ca="1">IF($D29,IF(OR(H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E29" s="10" t="str">
        <f t="array" aca="1" ref="HE29" ca="1">IF($D29,IF(OR(H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F29" s="10" t="str">
        <f t="array" aca="1" ref="HF29" ca="1">IF($D29,IF(OR(H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G29" s="10" t="str">
        <f t="array" aca="1" ref="HG29" ca="1">IF($D29,IF(OR(H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H29" s="10" t="str">
        <f t="array" aca="1" ref="HH29" ca="1">IF($D29,IF(OR(H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I29" s="10" t="str">
        <f t="array" aca="1" ref="HI29" ca="1">IF($D29,IF(OR(H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J29" s="10" t="str">
        <f t="array" aca="1" ref="HJ29" ca="1">IF($D29,IF(OR(H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K29" s="10" t="str">
        <f t="array" aca="1" ref="HK29" ca="1">IF($D29,IF(OR(H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L29" s="10" t="str">
        <f t="array" aca="1" ref="HL29" ca="1">IF($D29,IF(OR(H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M29" s="10" t="str">
        <f t="array" aca="1" ref="HM29" ca="1">IF($D29,IF(OR(H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N29" s="10" t="str">
        <f t="array" aca="1" ref="HN29" ca="1">IF($D29,IF(OR(H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O29" s="10" t="str">
        <f t="array" aca="1" ref="HO29" ca="1">IF($D29,IF(OR(H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P29" s="10" t="str">
        <f t="array" aca="1" ref="HP29" ca="1">IF($D29,IF(OR(H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Q29" s="10" t="str">
        <f t="array" aca="1" ref="HQ29" ca="1">IF($D29,IF(OR(H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R29" s="10" t="str">
        <f t="array" aca="1" ref="HR29" ca="1">IF($D29,IF(OR(H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S29" s="10" t="str">
        <f t="array" aca="1" ref="HS29" ca="1">IF($D29,IF(OR(H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T29" s="10" t="str">
        <f t="array" aca="1" ref="HT29" ca="1">IF($D29,IF(OR(H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U29" s="10" t="str">
        <f t="array" aca="1" ref="HU29" ca="1">IF($D29,IF(OR(H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V29" s="10" t="str">
        <f t="array" aca="1" ref="HV29" ca="1">IF($D29,IF(OR(H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W29" s="10" t="str">
        <f t="array" aca="1" ref="HW29" ca="1">IF($D29,IF(OR(H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X29" s="10" t="str">
        <f t="array" aca="1" ref="HX29" ca="1">IF($D29,IF(OR(H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Y29" s="10" t="str">
        <f t="array" aca="1" ref="HY29" ca="1">IF($D29,IF(OR(H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Z29" s="10" t="str">
        <f t="array" aca="1" ref="HZ29" ca="1">IF($D29,IF(OR(H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A29" s="10" t="str">
        <f t="array" aca="1" ref="IA29" ca="1">IF($D29,IF(OR(I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B29" s="10" t="str">
        <f t="array" aca="1" ref="IB29" ca="1">IF($D29,IF(OR(I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C29" s="10" t="str">
        <f t="array" aca="1" ref="IC29" ca="1">IF($D29,IF(OR(I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D29" s="10" t="str">
        <f t="array" aca="1" ref="ID29" ca="1">IF($D29,IF(OR(I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E29" s="10" t="str">
        <f t="array" aca="1" ref="IE29" ca="1">IF($D29,IF(OR(I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F29" s="10" t="str">
        <f t="array" aca="1" ref="IF29" ca="1">IF($D29,IF(OR(I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G29" s="10" t="str">
        <f t="array" aca="1" ref="IG29" ca="1">IF($D29,IF(OR(I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H29" s="10" t="str">
        <f t="array" aca="1" ref="IH29" ca="1">IF($D29,IF(OR(I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I29" s="10" t="str">
        <f t="array" aca="1" ref="II29" ca="1">IF($D29,IF(OR(I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J29" s="10" t="str">
        <f t="array" aca="1" ref="IJ29" ca="1">IF($D29,IF(OR(I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K29" s="10" t="str">
        <f t="array" aca="1" ref="IK29" ca="1">IF($D29,IF(OR(I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L29" s="10" t="str">
        <f t="array" aca="1" ref="IL29" ca="1">IF($D29,IF(OR(I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M29" s="10" t="str">
        <f t="array" aca="1" ref="IM29" ca="1">IF($D29,IF(OR(I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N29" s="10" t="str">
        <f t="array" aca="1" ref="IN29" ca="1">IF($D29,IF(OR(I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O29" s="10" t="str">
        <f t="array" aca="1" ref="IO29" ca="1">IF($D29,IF(OR(I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P29" s="10" t="str">
        <f t="array" aca="1" ref="IP29" ca="1">IF($D29,IF(OR(I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Q29" s="10" t="str">
        <f t="array" aca="1" ref="IQ29" ca="1">IF($D29,IF(OR(I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</row>
    <row r="30" spans="1:251" x14ac:dyDescent="0.25">
      <c r="A30" s="18"/>
      <c r="B30" s="22">
        <v>2</v>
      </c>
      <c r="D30" s="21">
        <v>0.66666666666666663</v>
      </c>
      <c r="E30" s="25"/>
      <c r="F30" s="2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2"/>
      <c r="R30" s="10" t="str">
        <f t="array" aca="1" ref="R30" ca="1">IF($D30,IF(OR(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S30" s="10" t="str">
        <f t="array" aca="1" ref="S30" ca="1">IF($D30,IF(OR(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T30" s="10" t="str">
        <f t="array" aca="1" ref="T30" ca="1">IF($D30,IF(OR(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U30" s="10" t="str">
        <f t="array" aca="1" ref="U30" ca="1">IF($D30,IF(OR(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V30" s="10" t="str">
        <f t="array" aca="1" ref="V30" ca="1">IF($D30,IF(OR(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W30" s="10" t="str">
        <f t="array" aca="1" ref="W30" ca="1">IF($D30,IF(OR(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X30" s="10" t="str">
        <f t="array" aca="1" ref="X30" ca="1">IF($D30,IF(OR(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Y30" s="10" t="str">
        <f t="array" aca="1" ref="Y30" ca="1">IF($D30,IF(OR(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Z30" s="10" t="str">
        <f t="array" aca="1" ref="Z30" ca="1">IF($D30,IF(OR(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A30" s="10" t="str">
        <f t="array" aca="1" ref="AA30" ca="1">IF($D30,IF(OR(A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B30" s="10" t="str">
        <f t="array" aca="1" ref="AB30" ca="1">IF($D30,IF(OR(A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C30" s="10" t="str">
        <f t="array" aca="1" ref="AC30" ca="1">IF($D30,IF(OR(A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D30" s="10" t="str">
        <f t="array" aca="1" ref="AD30" ca="1">IF($D30,IF(OR(A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E30" s="10" t="str">
        <f t="array" aca="1" ref="AE30" ca="1">IF($D30,IF(OR(A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F30" s="10" t="str">
        <f t="array" aca="1" ref="AF30" ca="1">IF($D30,IF(OR(A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G30" s="10" t="str">
        <f t="array" aca="1" ref="AG30" ca="1">IF($D30,IF(OR(A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H30" s="10" t="str">
        <f t="array" aca="1" ref="AH30" ca="1">IF($D30,IF(OR(A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I30" s="10" t="str">
        <f t="array" aca="1" ref="AI30" ca="1">IF($D30,IF(OR(A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J30" s="10" t="str">
        <f t="array" aca="1" ref="AJ30" ca="1">IF($D30,IF(OR(A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K30" s="10" t="str">
        <f t="array" aca="1" ref="AK30" ca="1">IF($D30,IF(OR(A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L30" s="10" t="str">
        <f t="array" aca="1" ref="AL30" ca="1">IF($D30,IF(OR(A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M30" s="10" t="str">
        <f t="array" aca="1" ref="AM30" ca="1">IF($D30,IF(OR(A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N30" s="10" t="str">
        <f t="array" aca="1" ref="AN30" ca="1">IF($D30,IF(OR(A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O30" s="10" t="str">
        <f t="array" aca="1" ref="AO30" ca="1">IF($D30,IF(OR(A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P30" s="10" t="str">
        <f t="array" aca="1" ref="AP30" ca="1">IF($D30,IF(OR(A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Q30" s="10" t="str">
        <f t="array" aca="1" ref="AQ30" ca="1">IF($D30,IF(OR(A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R30" s="10" t="str">
        <f t="array" aca="1" ref="AR30" ca="1">IF($D30,IF(OR(A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S30" s="10" t="str">
        <f t="array" aca="1" ref="AS30" ca="1">IF($D30,IF(OR(A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T30" s="10" t="str">
        <f t="array" aca="1" ref="AT30" ca="1">IF($D30,IF(OR(A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U30" s="10" t="str">
        <f t="array" aca="1" ref="AU30" ca="1">IF($D30,IF(OR(A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V30" s="10" t="str">
        <f t="array" aca="1" ref="AV30" ca="1">IF($D30,IF(OR(A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W30" s="10" t="str">
        <f t="array" aca="1" ref="AW30" ca="1">IF($D30,IF(OR(A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X30" s="10" t="str">
        <f t="array" aca="1" ref="AX30" ca="1">IF($D30,IF(OR(A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Y30" s="10" t="str">
        <f t="array" aca="1" ref="AY30" ca="1">IF($D30,IF(OR(A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Z30" s="10" t="str">
        <f t="array" aca="1" ref="AZ30" ca="1">IF($D30,IF(OR(A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A30" s="10" t="str">
        <f t="array" aca="1" ref="BA30" ca="1">IF($D30,IF(OR(B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B30" s="10" t="str">
        <f t="array" aca="1" ref="BB30" ca="1">IF($D30,IF(OR(B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C30" s="10" t="str">
        <f t="array" aca="1" ref="BC30" ca="1">IF($D30,IF(OR(B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D30" s="10" t="str">
        <f t="array" aca="1" ref="BD30" ca="1">IF($D30,IF(OR(B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E30" s="10" t="str">
        <f t="array" aca="1" ref="BE30" ca="1">IF($D30,IF(OR(B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F30" s="10" t="str">
        <f t="array" aca="1" ref="BF30" ca="1">IF($D30,IF(OR(B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G30" s="10" t="str">
        <f t="array" aca="1" ref="BG30" ca="1">IF($D30,IF(OR(B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H30" s="10" t="str">
        <f t="array" aca="1" ref="BH30" ca="1">IF($D30,IF(OR(B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I30" s="10" t="str">
        <f t="array" aca="1" ref="BI30" ca="1">IF($D30,IF(OR(B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J30" s="10" t="str">
        <f t="array" aca="1" ref="BJ30" ca="1">IF($D30,IF(OR(B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K30" s="10" t="str">
        <f t="array" aca="1" ref="BK30" ca="1">IF($D30,IF(OR(B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L30" s="10" t="str">
        <f t="array" aca="1" ref="BL30" ca="1">IF($D30,IF(OR(B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M30" s="10" t="str">
        <f t="array" aca="1" ref="BM30" ca="1">IF($D30,IF(OR(B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N30" s="10" t="str">
        <f t="array" aca="1" ref="BN30" ca="1">IF($D30,IF(OR(B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O30" s="10" t="str">
        <f t="array" aca="1" ref="BO30" ca="1">IF($D30,IF(OR(B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P30" s="10" t="str">
        <f t="array" aca="1" ref="BP30" ca="1">IF($D30,IF(OR(B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Q30" s="10" t="str">
        <f t="array" aca="1" ref="BQ30" ca="1">IF($D30,IF(OR(B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R30" s="10" t="str">
        <f t="array" aca="1" ref="BR30" ca="1">IF($D30,IF(OR(B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S30" s="10" t="str">
        <f t="array" aca="1" ref="BS30" ca="1">IF($D30,IF(OR(B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T30" s="10" t="str">
        <f t="array" aca="1" ref="BT30" ca="1">IF($D30,IF(OR(B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U30" s="10" t="str">
        <f t="array" aca="1" ref="BU30" ca="1">IF($D30,IF(OR(B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V30" s="10" t="str">
        <f t="array" aca="1" ref="BV30" ca="1">IF($D30,IF(OR(B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W30" s="10" t="str">
        <f t="array" aca="1" ref="BW30" ca="1">IF($D30,IF(OR(B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X30" s="10" t="str">
        <f t="array" aca="1" ref="BX30" ca="1">IF($D30,IF(OR(B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Y30" s="10" t="str">
        <f t="array" aca="1" ref="BY30" ca="1">IF($D30,IF(OR(B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Z30" s="10" t="str">
        <f t="array" aca="1" ref="BZ30" ca="1">IF($D30,IF(OR(B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A30" s="10" t="str">
        <f t="array" aca="1" ref="CA30" ca="1">IF($D30,IF(OR(C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B30" s="10" t="str">
        <f t="array" aca="1" ref="CB30" ca="1">IF($D30,IF(OR(C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C30" s="10" t="str">
        <f t="array" aca="1" ref="CC30" ca="1">IF($D30,IF(OR(C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D30" s="10" t="str">
        <f t="array" aca="1" ref="CD30" ca="1">IF($D30,IF(OR(C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E30" s="10" t="str">
        <f t="array" aca="1" ref="CE30" ca="1">IF($D30,IF(OR(C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F30" s="10" t="str">
        <f t="array" aca="1" ref="CF30" ca="1">IF($D30,IF(OR(C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G30" s="10" t="str">
        <f t="array" aca="1" ref="CG30" ca="1">IF($D30,IF(OR(C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H30" s="10" t="str">
        <f t="array" aca="1" ref="CH30" ca="1">IF($D30,IF(OR(C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I30" s="10" t="str">
        <f t="array" aca="1" ref="CI30" ca="1">IF($D30,IF(OR(C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J30" s="10" t="str">
        <f t="array" aca="1" ref="CJ30" ca="1">IF($D30,IF(OR(C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K30" s="10" t="str">
        <f t="array" aca="1" ref="CK30" ca="1">IF($D30,IF(OR(C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L30" s="10" t="str">
        <f t="array" aca="1" ref="CL30" ca="1">IF($D30,IF(OR(C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M30" s="10" t="str">
        <f t="array" aca="1" ref="CM30" ca="1">IF($D30,IF(OR(C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N30" s="10" t="str">
        <f t="array" aca="1" ref="CN30" ca="1">IF($D30,IF(OR(C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O30" s="10" t="str">
        <f t="array" aca="1" ref="CO30" ca="1">IF($D30,IF(OR(C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P30" s="10" t="str">
        <f t="array" aca="1" ref="CP30" ca="1">IF($D30,IF(OR(C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Q30" s="10" t="str">
        <f t="array" aca="1" ref="CQ30" ca="1">IF($D30,IF(OR(C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R30" s="10" t="str">
        <f t="array" aca="1" ref="CR30" ca="1">IF($D30,IF(OR(C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S30" s="10" t="str">
        <f t="array" aca="1" ref="CS30" ca="1">IF($D30,IF(OR(C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T30" s="10" t="str">
        <f t="array" aca="1" ref="CT30" ca="1">IF($D30,IF(OR(C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U30" s="10" t="str">
        <f t="array" aca="1" ref="CU30" ca="1">IF($D30,IF(OR(C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V30" s="10" t="str">
        <f t="array" aca="1" ref="CV30" ca="1">IF($D30,IF(OR(C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W30" s="10" t="str">
        <f t="array" aca="1" ref="CW30" ca="1">IF($D30,IF(OR(C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X30" s="10" t="str">
        <f t="array" aca="1" ref="CX30" ca="1">IF($D30,IF(OR(C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Y30" s="10" t="str">
        <f t="array" aca="1" ref="CY30" ca="1">IF($D30,IF(OR(C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Z30" s="10" t="str">
        <f t="array" aca="1" ref="CZ30" ca="1">IF($D30,IF(OR(C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A30" s="10" t="str">
        <f t="array" aca="1" ref="DA30" ca="1">IF($D30,IF(OR(D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B30" s="10" t="str">
        <f t="array" aca="1" ref="DB30" ca="1">IF($D30,IF(OR(D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C30" s="10" t="str">
        <f t="array" aca="1" ref="DC30" ca="1">IF($D30,IF(OR(D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D30" s="10" t="str">
        <f t="array" aca="1" ref="DD30" ca="1">IF($D30,IF(OR(D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E30" s="10" t="str">
        <f t="array" aca="1" ref="DE30" ca="1">IF($D30,IF(OR(D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F30" s="10" t="str">
        <f t="array" aca="1" ref="DF30" ca="1">IF($D30,IF(OR(D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G30" s="10" t="str">
        <f t="array" aca="1" ref="DG30" ca="1">IF($D30,IF(OR(D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H30" s="10" t="str">
        <f t="array" aca="1" ref="DH30" ca="1">IF($D30,IF(OR(D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I30" s="10" t="str">
        <f t="array" aca="1" ref="DI30" ca="1">IF($D30,IF(OR(D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J30" s="10" t="str">
        <f t="array" aca="1" ref="DJ30" ca="1">IF($D30,IF(OR(D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K30" s="10" t="str">
        <f t="array" aca="1" ref="DK30" ca="1">IF($D30,IF(OR(D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L30" s="10" t="str">
        <f t="array" aca="1" ref="DL30" ca="1">IF($D30,IF(OR(D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M30" s="10" t="str">
        <f t="array" aca="1" ref="DM30" ca="1">IF($D30,IF(OR(D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N30" s="10" t="str">
        <f t="array" aca="1" ref="DN30" ca="1">IF($D30,IF(OR(D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O30" s="10" t="str">
        <f t="array" aca="1" ref="DO30" ca="1">IF($D30,IF(OR(D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P30" s="10" t="str">
        <f t="array" aca="1" ref="DP30" ca="1">IF($D30,IF(OR(D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Q30" s="10" t="str">
        <f t="array" aca="1" ref="DQ30" ca="1">IF($D30,IF(OR(D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R30" s="10" t="str">
        <f t="array" aca="1" ref="DR30" ca="1">IF($D30,IF(OR(D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S30" s="10" t="str">
        <f t="array" aca="1" ref="DS30" ca="1">IF($D30,IF(OR(D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T30" s="10" t="str">
        <f t="array" aca="1" ref="DT30" ca="1">IF($D30,IF(OR(D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U30" s="10" t="str">
        <f t="array" aca="1" ref="DU30" ca="1">IF($D30,IF(OR(D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V30" s="10" t="str">
        <f t="array" aca="1" ref="DV30" ca="1">IF($D30,IF(OR(D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W30" s="10" t="str">
        <f t="array" aca="1" ref="DW30" ca="1">IF($D30,IF(OR(D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X30" s="10" t="str">
        <f t="array" aca="1" ref="DX30" ca="1">IF($D30,IF(OR(D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Y30" s="10" t="str">
        <f t="array" aca="1" ref="DY30" ca="1">IF($D30,IF(OR(D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Z30" s="10" t="str">
        <f t="array" aca="1" ref="DZ30" ca="1">IF($D30,IF(OR(D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A30" s="10" t="str">
        <f t="array" aca="1" ref="EA30" ca="1">IF($D30,IF(OR(E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B30" s="10" t="str">
        <f t="array" aca="1" ref="EB30" ca="1">IF($D30,IF(OR(E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C30" s="10" t="str">
        <f t="array" aca="1" ref="EC30" ca="1">IF($D30,IF(OR(E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D30" s="10" t="str">
        <f t="array" aca="1" ref="ED30" ca="1">IF($D30,IF(OR(E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E30" s="10" t="str">
        <f t="array" aca="1" ref="EE30" ca="1">IF($D30,IF(OR(E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F30" s="10" t="str">
        <f t="array" aca="1" ref="EF30" ca="1">IF($D30,IF(OR(E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G30" s="10" t="str">
        <f t="array" aca="1" ref="EG30" ca="1">IF($D30,IF(OR(E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H30" s="10" t="str">
        <f t="array" aca="1" ref="EH30" ca="1">IF($D30,IF(OR(E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I30" s="10">
        <f t="array" aca="1" ref="EI30" ca="1">IF($D30,IF(OR(E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>1</v>
      </c>
      <c r="EJ30" s="10" t="str">
        <f t="array" aca="1" ref="EJ30" ca="1">IF($D30,IF(OR(E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K30" s="10" t="str">
        <f t="array" aca="1" ref="EK30" ca="1">IF($D30,IF(OR(E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L30" s="10" t="str">
        <f t="array" aca="1" ref="EL30" ca="1">IF($D30,IF(OR(E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M30" s="10" t="str">
        <f t="array" aca="1" ref="EM30" ca="1">IF($D30,IF(OR(E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N30" s="10" t="str">
        <f t="array" aca="1" ref="EN30" ca="1">IF($D30,IF(OR(E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O30" s="10" t="str">
        <f t="array" aca="1" ref="EO30" ca="1">IF($D30,IF(OR(E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P30" s="10" t="str">
        <f t="array" aca="1" ref="EP30" ca="1">IF($D30,IF(OR(E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Q30" s="10" t="str">
        <f t="array" aca="1" ref="EQ30" ca="1">IF($D30,IF(OR(E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R30" s="10">
        <f t="array" aca="1" ref="ER30" ca="1">IF($D30,IF(OR(E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>1</v>
      </c>
      <c r="ES30" s="10" t="str">
        <f t="array" aca="1" ref="ES30" ca="1">IF($D30,IF(OR(E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T30" s="10" t="str">
        <f t="array" aca="1" ref="ET30" ca="1">IF($D30,IF(OR(E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U30" s="10" t="str">
        <f t="array" aca="1" ref="EU30" ca="1">IF($D30,IF(OR(E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V30" s="10" t="str">
        <f t="array" aca="1" ref="EV30" ca="1">IF($D30,IF(OR(E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W30" s="10" t="str">
        <f t="array" aca="1" ref="EW30" ca="1">IF($D30,IF(OR(E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X30" s="10" t="str">
        <f t="array" aca="1" ref="EX30" ca="1">IF($D30,IF(OR(E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Y30" s="10" t="str">
        <f t="array" aca="1" ref="EY30" ca="1">IF($D30,IF(OR(E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Z30" s="10" t="str">
        <f t="array" aca="1" ref="EZ30" ca="1">IF($D30,IF(OR(E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A30" s="10">
        <f t="array" aca="1" ref="FA30" ca="1">IF($D30,IF(OR(F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>1</v>
      </c>
      <c r="FB30" s="10" t="str">
        <f t="array" aca="1" ref="FB30" ca="1">IF($D30,IF(OR(F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C30" s="10" t="str">
        <f t="array" aca="1" ref="FC30" ca="1">IF($D30,IF(OR(F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D30" s="10" t="str">
        <f t="array" aca="1" ref="FD30" ca="1">IF($D30,IF(OR(F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E30" s="10" t="str">
        <f t="array" aca="1" ref="FE30" ca="1">IF($D30,IF(OR(F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F30" s="10" t="str">
        <f t="array" aca="1" ref="FF30" ca="1">IF($D30,IF(OR(F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G30" s="10" t="str">
        <f t="array" aca="1" ref="FG30" ca="1">IF($D30,IF(OR(F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H30" s="10" t="str">
        <f t="array" aca="1" ref="FH30" ca="1">IF($D30,IF(OR(F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I30" s="10" t="str">
        <f t="array" aca="1" ref="FI30" ca="1">IF($D30,IF(OR(F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J30" s="10" t="str">
        <f t="array" aca="1" ref="FJ30" ca="1">IF($D30,IF(OR(F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K30" s="10" t="str">
        <f t="array" aca="1" ref="FK30" ca="1">IF($D30,IF(OR(F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L30" s="10" t="str">
        <f t="array" aca="1" ref="FL30" ca="1">IF($D30,IF(OR(F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M30" s="10" t="str">
        <f t="array" aca="1" ref="FM30" ca="1">IF($D30,IF(OR(F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N30" s="10" t="str">
        <f t="array" aca="1" ref="FN30" ca="1">IF($D30,IF(OR(F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O30" s="10" t="str">
        <f t="array" aca="1" ref="FO30" ca="1">IF($D30,IF(OR(F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P30" s="10" t="str">
        <f t="array" aca="1" ref="FP30" ca="1">IF($D30,IF(OR(F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Q30" s="10" t="str">
        <f t="array" aca="1" ref="FQ30" ca="1">IF($D30,IF(OR(F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R30" s="10" t="str">
        <f t="array" aca="1" ref="FR30" ca="1">IF($D30,IF(OR(F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S30" s="10" t="str">
        <f t="array" aca="1" ref="FS30" ca="1">IF($D30,IF(OR(F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T30" s="10" t="str">
        <f t="array" aca="1" ref="FT30" ca="1">IF($D30,IF(OR(F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U30" s="10" t="str">
        <f t="array" aca="1" ref="FU30" ca="1">IF($D30,IF(OR(F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V30" s="10" t="str">
        <f t="array" aca="1" ref="FV30" ca="1">IF($D30,IF(OR(F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W30" s="10" t="str">
        <f t="array" aca="1" ref="FW30" ca="1">IF($D30,IF(OR(F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X30" s="10" t="str">
        <f t="array" aca="1" ref="FX30" ca="1">IF($D30,IF(OR(F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Y30" s="10" t="str">
        <f t="array" aca="1" ref="FY30" ca="1">IF($D30,IF(OR(F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Z30" s="10" t="str">
        <f t="array" aca="1" ref="FZ30" ca="1">IF($D30,IF(OR(F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A30" s="10" t="str">
        <f t="array" aca="1" ref="GA30" ca="1">IF($D30,IF(OR(G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B30" s="10" t="str">
        <f t="array" aca="1" ref="GB30" ca="1">IF($D30,IF(OR(G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C30" s="10" t="str">
        <f t="array" aca="1" ref="GC30" ca="1">IF($D30,IF(OR(G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D30" s="10" t="str">
        <f t="array" aca="1" ref="GD30" ca="1">IF($D30,IF(OR(G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E30" s="10" t="str">
        <f t="array" aca="1" ref="GE30" ca="1">IF($D30,IF(OR(G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F30" s="10" t="str">
        <f t="array" aca="1" ref="GF30" ca="1">IF($D30,IF(OR(G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G30" s="10" t="str">
        <f t="array" aca="1" ref="GG30" ca="1">IF($D30,IF(OR(G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H30" s="10" t="str">
        <f t="array" aca="1" ref="GH30" ca="1">IF($D30,IF(OR(G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I30" s="10" t="str">
        <f t="array" aca="1" ref="GI30" ca="1">IF($D30,IF(OR(G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J30" s="10" t="str">
        <f t="array" aca="1" ref="GJ30" ca="1">IF($D30,IF(OR(G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K30" s="10" t="str">
        <f t="array" aca="1" ref="GK30" ca="1">IF($D30,IF(OR(G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L30" s="10" t="str">
        <f t="array" aca="1" ref="GL30" ca="1">IF($D30,IF(OR(G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M30" s="10" t="str">
        <f t="array" aca="1" ref="GM30" ca="1">IF($D30,IF(OR(G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N30" s="10" t="str">
        <f t="array" aca="1" ref="GN30" ca="1">IF($D30,IF(OR(G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O30" s="10" t="str">
        <f t="array" aca="1" ref="GO30" ca="1">IF($D30,IF(OR(G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P30" s="10" t="str">
        <f t="array" aca="1" ref="GP30" ca="1">IF($D30,IF(OR(G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Q30" s="10" t="str">
        <f t="array" aca="1" ref="GQ30" ca="1">IF($D30,IF(OR(G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R30" s="10" t="str">
        <f t="array" aca="1" ref="GR30" ca="1">IF($D30,IF(OR(G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S30" s="10" t="str">
        <f t="array" aca="1" ref="GS30" ca="1">IF($D30,IF(OR(G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T30" s="10" t="str">
        <f t="array" aca="1" ref="GT30" ca="1">IF($D30,IF(OR(G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U30" s="10" t="str">
        <f t="array" aca="1" ref="GU30" ca="1">IF($D30,IF(OR(G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V30" s="10" t="str">
        <f t="array" aca="1" ref="GV30" ca="1">IF($D30,IF(OR(G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W30" s="10" t="str">
        <f t="array" aca="1" ref="GW30" ca="1">IF($D30,IF(OR(G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X30" s="10" t="str">
        <f t="array" aca="1" ref="GX30" ca="1">IF($D30,IF(OR(G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Y30" s="10" t="str">
        <f t="array" aca="1" ref="GY30" ca="1">IF($D30,IF(OR(G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Z30" s="10" t="str">
        <f t="array" aca="1" ref="GZ30" ca="1">IF($D30,IF(OR(G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A30" s="10" t="str">
        <f t="array" aca="1" ref="HA30" ca="1">IF($D30,IF(OR(H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B30" s="10" t="str">
        <f t="array" aca="1" ref="HB30" ca="1">IF($D30,IF(OR(H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C30" s="10" t="str">
        <f t="array" aca="1" ref="HC30" ca="1">IF($D30,IF(OR(H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D30" s="10" t="str">
        <f t="array" aca="1" ref="HD30" ca="1">IF($D30,IF(OR(H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E30" s="10" t="str">
        <f t="array" aca="1" ref="HE30" ca="1">IF($D30,IF(OR(H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F30" s="10" t="str">
        <f t="array" aca="1" ref="HF30" ca="1">IF($D30,IF(OR(H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G30" s="10" t="str">
        <f t="array" aca="1" ref="HG30" ca="1">IF($D30,IF(OR(H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H30" s="10" t="str">
        <f t="array" aca="1" ref="HH30" ca="1">IF($D30,IF(OR(H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I30" s="10" t="str">
        <f t="array" aca="1" ref="HI30" ca="1">IF($D30,IF(OR(H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J30" s="10" t="str">
        <f t="array" aca="1" ref="HJ30" ca="1">IF($D30,IF(OR(H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K30" s="10" t="str">
        <f t="array" aca="1" ref="HK30" ca="1">IF($D30,IF(OR(H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L30" s="10" t="str">
        <f t="array" aca="1" ref="HL30" ca="1">IF($D30,IF(OR(H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M30" s="10" t="str">
        <f t="array" aca="1" ref="HM30" ca="1">IF($D30,IF(OR(H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N30" s="10" t="str">
        <f t="array" aca="1" ref="HN30" ca="1">IF($D30,IF(OR(H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O30" s="10" t="str">
        <f t="array" aca="1" ref="HO30" ca="1">IF($D30,IF(OR(H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P30" s="10" t="str">
        <f t="array" aca="1" ref="HP30" ca="1">IF($D30,IF(OR(H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Q30" s="10" t="str">
        <f t="array" aca="1" ref="HQ30" ca="1">IF($D30,IF(OR(H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R30" s="10" t="str">
        <f t="array" aca="1" ref="HR30" ca="1">IF($D30,IF(OR(H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S30" s="10" t="str">
        <f t="array" aca="1" ref="HS30" ca="1">IF($D30,IF(OR(H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T30" s="10" t="str">
        <f t="array" aca="1" ref="HT30" ca="1">IF($D30,IF(OR(H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U30" s="10" t="str">
        <f t="array" aca="1" ref="HU30" ca="1">IF($D30,IF(OR(H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V30" s="10" t="str">
        <f t="array" aca="1" ref="HV30" ca="1">IF($D30,IF(OR(H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W30" s="10" t="str">
        <f t="array" aca="1" ref="HW30" ca="1">IF($D30,IF(OR(H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X30" s="10" t="str">
        <f t="array" aca="1" ref="HX30" ca="1">IF($D30,IF(OR(H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Y30" s="10" t="str">
        <f t="array" aca="1" ref="HY30" ca="1">IF($D30,IF(OR(H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Z30" s="10" t="str">
        <f t="array" aca="1" ref="HZ30" ca="1">IF($D30,IF(OR(H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A30" s="10" t="str">
        <f t="array" aca="1" ref="IA30" ca="1">IF($D30,IF(OR(I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B30" s="10" t="str">
        <f t="array" aca="1" ref="IB30" ca="1">IF($D30,IF(OR(I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C30" s="10" t="str">
        <f t="array" aca="1" ref="IC30" ca="1">IF($D30,IF(OR(I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D30" s="10" t="str">
        <f t="array" aca="1" ref="ID30" ca="1">IF($D30,IF(OR(I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E30" s="10" t="str">
        <f t="array" aca="1" ref="IE30" ca="1">IF($D30,IF(OR(I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F30" s="10" t="str">
        <f t="array" aca="1" ref="IF30" ca="1">IF($D30,IF(OR(I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G30" s="10" t="str">
        <f t="array" aca="1" ref="IG30" ca="1">IF($D30,IF(OR(I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H30" s="10" t="str">
        <f t="array" aca="1" ref="IH30" ca="1">IF($D30,IF(OR(I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I30" s="10" t="str">
        <f t="array" aca="1" ref="II30" ca="1">IF($D30,IF(OR(I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J30" s="10" t="str">
        <f t="array" aca="1" ref="IJ30" ca="1">IF($D30,IF(OR(I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K30" s="10" t="str">
        <f t="array" aca="1" ref="IK30" ca="1">IF($D30,IF(OR(I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L30" s="10" t="str">
        <f t="array" aca="1" ref="IL30" ca="1">IF($D30,IF(OR(I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M30" s="10" t="str">
        <f t="array" aca="1" ref="IM30" ca="1">IF($D30,IF(OR(I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N30" s="10" t="str">
        <f t="array" aca="1" ref="IN30" ca="1">IF($D30,IF(OR(I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O30" s="10" t="str">
        <f t="array" aca="1" ref="IO30" ca="1">IF($D30,IF(OR(I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P30" s="10" t="str">
        <f t="array" aca="1" ref="IP30" ca="1">IF($D30,IF(OR(I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Q30" s="10" t="str">
        <f t="array" aca="1" ref="IQ30" ca="1">IF($D30,IF(OR(I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</row>
    <row r="31" spans="1:251" x14ac:dyDescent="0.25">
      <c r="A31" s="18"/>
      <c r="B31" s="19">
        <v>2</v>
      </c>
      <c r="D31" s="21">
        <v>3.6666666666666665</v>
      </c>
      <c r="E31" s="25"/>
      <c r="F31" s="2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2"/>
      <c r="R31" s="10" t="str">
        <f t="array" aca="1" ref="R31" ca="1">IF($D31,IF(OR(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S31" s="10" t="str">
        <f t="array" aca="1" ref="S31" ca="1">IF($D31,IF(OR(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T31" s="10" t="str">
        <f t="array" aca="1" ref="T31" ca="1">IF($D31,IF(OR(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U31" s="10" t="str">
        <f t="array" aca="1" ref="U31" ca="1">IF($D31,IF(OR(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V31" s="10" t="str">
        <f t="array" aca="1" ref="V31" ca="1">IF($D31,IF(OR(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W31" s="10" t="str">
        <f t="array" aca="1" ref="W31" ca="1">IF($D31,IF(OR(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X31" s="10" t="str">
        <f t="array" aca="1" ref="X31" ca="1">IF($D31,IF(OR(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Y31" s="10" t="str">
        <f t="array" aca="1" ref="Y31" ca="1">IF($D31,IF(OR(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Z31" s="10" t="str">
        <f t="array" aca="1" ref="Z31" ca="1">IF($D31,IF(OR(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A31" s="10" t="str">
        <f t="array" aca="1" ref="AA31" ca="1">IF($D31,IF(OR(A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B31" s="10" t="str">
        <f t="array" aca="1" ref="AB31" ca="1">IF($D31,IF(OR(A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C31" s="10" t="str">
        <f t="array" aca="1" ref="AC31" ca="1">IF($D31,IF(OR(A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D31" s="10" t="str">
        <f t="array" aca="1" ref="AD31" ca="1">IF($D31,IF(OR(A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E31" s="10" t="str">
        <f t="array" aca="1" ref="AE31" ca="1">IF($D31,IF(OR(A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F31" s="10" t="str">
        <f t="array" aca="1" ref="AF31" ca="1">IF($D31,IF(OR(A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G31" s="10" t="str">
        <f t="array" aca="1" ref="AG31" ca="1">IF($D31,IF(OR(A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H31" s="10" t="str">
        <f t="array" aca="1" ref="AH31" ca="1">IF($D31,IF(OR(A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I31" s="10" t="str">
        <f t="array" aca="1" ref="AI31" ca="1">IF($D31,IF(OR(A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J31" s="10" t="str">
        <f t="array" aca="1" ref="AJ31" ca="1">IF($D31,IF(OR(A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K31" s="10" t="str">
        <f t="array" aca="1" ref="AK31" ca="1">IF($D31,IF(OR(A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L31" s="10" t="str">
        <f t="array" aca="1" ref="AL31" ca="1">IF($D31,IF(OR(A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M31" s="10" t="str">
        <f t="array" aca="1" ref="AM31" ca="1">IF($D31,IF(OR(A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N31" s="10" t="str">
        <f t="array" aca="1" ref="AN31" ca="1">IF($D31,IF(OR(A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O31" s="10" t="str">
        <f t="array" aca="1" ref="AO31" ca="1">IF($D31,IF(OR(A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P31" s="10" t="str">
        <f t="array" aca="1" ref="AP31" ca="1">IF($D31,IF(OR(A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Q31" s="10" t="str">
        <f t="array" aca="1" ref="AQ31" ca="1">IF($D31,IF(OR(A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R31" s="10" t="str">
        <f t="array" aca="1" ref="AR31" ca="1">IF($D31,IF(OR(A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S31" s="10" t="str">
        <f t="array" aca="1" ref="AS31" ca="1">IF($D31,IF(OR(A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T31" s="10" t="str">
        <f t="array" aca="1" ref="AT31" ca="1">IF($D31,IF(OR(A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U31" s="10" t="str">
        <f t="array" aca="1" ref="AU31" ca="1">IF($D31,IF(OR(A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V31" s="10" t="str">
        <f t="array" aca="1" ref="AV31" ca="1">IF($D31,IF(OR(A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W31" s="10" t="str">
        <f t="array" aca="1" ref="AW31" ca="1">IF($D31,IF(OR(A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X31" s="10" t="str">
        <f t="array" aca="1" ref="AX31" ca="1">IF($D31,IF(OR(A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Y31" s="10" t="str">
        <f t="array" aca="1" ref="AY31" ca="1">IF($D31,IF(OR(A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Z31" s="10" t="str">
        <f t="array" aca="1" ref="AZ31" ca="1">IF($D31,IF(OR(A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A31" s="10" t="str">
        <f t="array" aca="1" ref="BA31" ca="1">IF($D31,IF(OR(B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B31" s="10" t="str">
        <f t="array" aca="1" ref="BB31" ca="1">IF($D31,IF(OR(B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C31" s="10" t="str">
        <f t="array" aca="1" ref="BC31" ca="1">IF($D31,IF(OR(B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D31" s="10" t="str">
        <f t="array" aca="1" ref="BD31" ca="1">IF($D31,IF(OR(B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E31" s="10" t="str">
        <f t="array" aca="1" ref="BE31" ca="1">IF($D31,IF(OR(B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F31" s="10" t="str">
        <f t="array" aca="1" ref="BF31" ca="1">IF($D31,IF(OR(B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G31" s="10" t="str">
        <f t="array" aca="1" ref="BG31" ca="1">IF($D31,IF(OR(B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H31" s="10" t="str">
        <f t="array" aca="1" ref="BH31" ca="1">IF($D31,IF(OR(B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I31" s="10" t="str">
        <f t="array" aca="1" ref="BI31" ca="1">IF($D31,IF(OR(B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J31" s="10" t="str">
        <f t="array" aca="1" ref="BJ31" ca="1">IF($D31,IF(OR(B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K31" s="10" t="str">
        <f t="array" aca="1" ref="BK31" ca="1">IF($D31,IF(OR(B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L31" s="10" t="str">
        <f t="array" aca="1" ref="BL31" ca="1">IF($D31,IF(OR(B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M31" s="10" t="str">
        <f t="array" aca="1" ref="BM31" ca="1">IF($D31,IF(OR(B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N31" s="10" t="str">
        <f t="array" aca="1" ref="BN31" ca="1">IF($D31,IF(OR(B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O31" s="10" t="str">
        <f t="array" aca="1" ref="BO31" ca="1">IF($D31,IF(OR(B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P31" s="10" t="str">
        <f t="array" aca="1" ref="BP31" ca="1">IF($D31,IF(OR(B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Q31" s="10" t="str">
        <f t="array" aca="1" ref="BQ31" ca="1">IF($D31,IF(OR(B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R31" s="10" t="str">
        <f t="array" aca="1" ref="BR31" ca="1">IF($D31,IF(OR(B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S31" s="10" t="str">
        <f t="array" aca="1" ref="BS31" ca="1">IF($D31,IF(OR(B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T31" s="10" t="str">
        <f t="array" aca="1" ref="BT31" ca="1">IF($D31,IF(OR(B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U31" s="10" t="str">
        <f t="array" aca="1" ref="BU31" ca="1">IF($D31,IF(OR(B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V31" s="10" t="str">
        <f t="array" aca="1" ref="BV31" ca="1">IF($D31,IF(OR(B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W31" s="10" t="str">
        <f t="array" aca="1" ref="BW31" ca="1">IF($D31,IF(OR(B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X31" s="10" t="str">
        <f t="array" aca="1" ref="BX31" ca="1">IF($D31,IF(OR(B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Y31" s="10" t="str">
        <f t="array" aca="1" ref="BY31" ca="1">IF($D31,IF(OR(B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Z31" s="10" t="str">
        <f t="array" aca="1" ref="BZ31" ca="1">IF($D31,IF(OR(B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A31" s="10" t="str">
        <f t="array" aca="1" ref="CA31" ca="1">IF($D31,IF(OR(C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B31" s="10" t="str">
        <f t="array" aca="1" ref="CB31" ca="1">IF($D31,IF(OR(C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C31" s="10" t="str">
        <f t="array" aca="1" ref="CC31" ca="1">IF($D31,IF(OR(C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D31" s="10" t="str">
        <f t="array" aca="1" ref="CD31" ca="1">IF($D31,IF(OR(C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E31" s="10" t="str">
        <f t="array" aca="1" ref="CE31" ca="1">IF($D31,IF(OR(C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F31" s="10" t="str">
        <f t="array" aca="1" ref="CF31" ca="1">IF($D31,IF(OR(C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G31" s="10" t="str">
        <f t="array" aca="1" ref="CG31" ca="1">IF($D31,IF(OR(C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H31" s="10" t="str">
        <f t="array" aca="1" ref="CH31" ca="1">IF($D31,IF(OR(C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I31" s="10" t="str">
        <f t="array" aca="1" ref="CI31" ca="1">IF($D31,IF(OR(C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J31" s="10" t="str">
        <f t="array" aca="1" ref="CJ31" ca="1">IF($D31,IF(OR(C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K31" s="10" t="str">
        <f t="array" aca="1" ref="CK31" ca="1">IF($D31,IF(OR(C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L31" s="10" t="str">
        <f t="array" aca="1" ref="CL31" ca="1">IF($D31,IF(OR(C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M31" s="10" t="str">
        <f t="array" aca="1" ref="CM31" ca="1">IF($D31,IF(OR(C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N31" s="10" t="str">
        <f t="array" aca="1" ref="CN31" ca="1">IF($D31,IF(OR(C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O31" s="10" t="str">
        <f t="array" aca="1" ref="CO31" ca="1">IF($D31,IF(OR(C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P31" s="10" t="str">
        <f t="array" aca="1" ref="CP31" ca="1">IF($D31,IF(OR(C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Q31" s="10" t="str">
        <f t="array" aca="1" ref="CQ31" ca="1">IF($D31,IF(OR(C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R31" s="10" t="str">
        <f t="array" aca="1" ref="CR31" ca="1">IF($D31,IF(OR(C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S31" s="10" t="str">
        <f t="array" aca="1" ref="CS31" ca="1">IF($D31,IF(OR(C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T31" s="10" t="str">
        <f t="array" aca="1" ref="CT31" ca="1">IF($D31,IF(OR(C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U31" s="10" t="str">
        <f t="array" aca="1" ref="CU31" ca="1">IF($D31,IF(OR(C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V31" s="10" t="str">
        <f t="array" aca="1" ref="CV31" ca="1">IF($D31,IF(OR(C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W31" s="10" t="str">
        <f t="array" aca="1" ref="CW31" ca="1">IF($D31,IF(OR(C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X31" s="10" t="str">
        <f t="array" aca="1" ref="CX31" ca="1">IF($D31,IF(OR(C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Y31" s="10" t="str">
        <f t="array" aca="1" ref="CY31" ca="1">IF($D31,IF(OR(C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Z31" s="10" t="str">
        <f t="array" aca="1" ref="CZ31" ca="1">IF($D31,IF(OR(C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A31" s="10" t="str">
        <f t="array" aca="1" ref="DA31" ca="1">IF($D31,IF(OR(D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B31" s="10" t="str">
        <f t="array" aca="1" ref="DB31" ca="1">IF($D31,IF(OR(D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C31" s="10" t="str">
        <f t="array" aca="1" ref="DC31" ca="1">IF($D31,IF(OR(D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D31" s="10" t="str">
        <f t="array" aca="1" ref="DD31" ca="1">IF($D31,IF(OR(D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E31" s="10" t="str">
        <f t="array" aca="1" ref="DE31" ca="1">IF($D31,IF(OR(D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F31" s="10" t="str">
        <f t="array" aca="1" ref="DF31" ca="1">IF($D31,IF(OR(D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G31" s="10" t="str">
        <f t="array" aca="1" ref="DG31" ca="1">IF($D31,IF(OR(D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H31" s="10" t="str">
        <f t="array" aca="1" ref="DH31" ca="1">IF($D31,IF(OR(D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I31" s="10" t="str">
        <f t="array" aca="1" ref="DI31" ca="1">IF($D31,IF(OR(D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J31" s="10" t="str">
        <f t="array" aca="1" ref="DJ31" ca="1">IF($D31,IF(OR(D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K31" s="10" t="str">
        <f t="array" aca="1" ref="DK31" ca="1">IF($D31,IF(OR(D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L31" s="10" t="str">
        <f t="array" aca="1" ref="DL31" ca="1">IF($D31,IF(OR(D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M31" s="10" t="str">
        <f t="array" aca="1" ref="DM31" ca="1">IF($D31,IF(OR(D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N31" s="10" t="str">
        <f t="array" aca="1" ref="DN31" ca="1">IF($D31,IF(OR(D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O31" s="10" t="str">
        <f t="array" aca="1" ref="DO31" ca="1">IF($D31,IF(OR(D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P31" s="10" t="str">
        <f t="array" aca="1" ref="DP31" ca="1">IF($D31,IF(OR(D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Q31" s="10" t="str">
        <f t="array" aca="1" ref="DQ31" ca="1">IF($D31,IF(OR(D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R31" s="10" t="str">
        <f t="array" aca="1" ref="DR31" ca="1">IF($D31,IF(OR(D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S31" s="10" t="str">
        <f t="array" aca="1" ref="DS31" ca="1">IF($D31,IF(OR(D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T31" s="10" t="str">
        <f t="array" aca="1" ref="DT31" ca="1">IF($D31,IF(OR(D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U31" s="10" t="str">
        <f t="array" aca="1" ref="DU31" ca="1">IF($D31,IF(OR(D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V31" s="10" t="str">
        <f t="array" aca="1" ref="DV31" ca="1">IF($D31,IF(OR(D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W31" s="10" t="str">
        <f t="array" aca="1" ref="DW31" ca="1">IF($D31,IF(OR(D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X31" s="10" t="str">
        <f t="array" aca="1" ref="DX31" ca="1">IF($D31,IF(OR(D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Y31" s="10" t="str">
        <f t="array" aca="1" ref="DY31" ca="1">IF($D31,IF(OR(D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Z31" s="10" t="str">
        <f t="array" aca="1" ref="DZ31" ca="1">IF($D31,IF(OR(D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A31" s="10" t="str">
        <f t="array" aca="1" ref="EA31" ca="1">IF($D31,IF(OR(E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B31" s="10" t="str">
        <f t="array" aca="1" ref="EB31" ca="1">IF($D31,IF(OR(E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C31" s="10" t="str">
        <f t="array" aca="1" ref="EC31" ca="1">IF($D31,IF(OR(E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D31" s="10" t="str">
        <f t="array" aca="1" ref="ED31" ca="1">IF($D31,IF(OR(E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E31" s="10" t="str">
        <f t="array" aca="1" ref="EE31" ca="1">IF($D31,IF(OR(E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F31" s="10" t="str">
        <f t="array" aca="1" ref="EF31" ca="1">IF($D31,IF(OR(E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G31" s="10" t="str">
        <f t="array" aca="1" ref="EG31" ca="1">IF($D31,IF(OR(E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H31" s="10" t="str">
        <f t="array" aca="1" ref="EH31" ca="1">IF($D31,IF(OR(E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I31" s="10" t="str">
        <f t="array" aca="1" ref="EI31" ca="1">IF($D31,IF(OR(E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J31" s="10">
        <f t="array" aca="1" ref="EJ31" ca="1">IF($D31,IF(OR(E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K31" s="10">
        <f t="array" aca="1" ref="EK31" ca="1">IF($D31,IF(OR(E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L31" s="10">
        <f t="array" aca="1" ref="EL31" ca="1">IF($D31,IF(OR(E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M31" s="10">
        <f t="array" aca="1" ref="EM31" ca="1">IF($D31,IF(OR(E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N31" s="10" t="str">
        <f t="array" aca="1" ref="EN31" ca="1">IF($D31,IF(OR(E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O31" s="10" t="str">
        <f t="array" aca="1" ref="EO31" ca="1">IF($D31,IF(OR(E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P31" s="10" t="str">
        <f t="array" aca="1" ref="EP31" ca="1">IF($D31,IF(OR(E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Q31" s="10" t="str">
        <f t="array" aca="1" ref="EQ31" ca="1">IF($D31,IF(OR(E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R31" s="10" t="str">
        <f t="array" aca="1" ref="ER31" ca="1">IF($D31,IF(OR(E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S31" s="10">
        <f t="array" aca="1" ref="ES31" ca="1">IF($D31,IF(OR(E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T31" s="10">
        <f t="array" aca="1" ref="ET31" ca="1">IF($D31,IF(OR(E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U31" s="10">
        <f t="array" aca="1" ref="EU31" ca="1">IF($D31,IF(OR(E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V31" s="10">
        <f t="array" aca="1" ref="EV31" ca="1">IF($D31,IF(OR(E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W31" s="10" t="str">
        <f t="array" aca="1" ref="EW31" ca="1">IF($D31,IF(OR(E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X31" s="10" t="str">
        <f t="array" aca="1" ref="EX31" ca="1">IF($D31,IF(OR(E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Y31" s="10" t="str">
        <f t="array" aca="1" ref="EY31" ca="1">IF($D31,IF(OR(E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Z31" s="10" t="str">
        <f t="array" aca="1" ref="EZ31" ca="1">IF($D31,IF(OR(E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A31" s="10" t="str">
        <f t="array" aca="1" ref="FA31" ca="1">IF($D31,IF(OR(F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B31" s="10">
        <f t="array" aca="1" ref="FB31" ca="1">IF($D31,IF(OR(F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FC31" s="10">
        <f t="array" aca="1" ref="FC31" ca="1">IF($D31,IF(OR(F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FD31" s="10">
        <f t="array" aca="1" ref="FD31" ca="1">IF($D31,IF(OR(F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FE31" s="10">
        <f t="array" aca="1" ref="FE31" ca="1">IF($D31,IF(OR(F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FF31" s="10" t="str">
        <f t="array" aca="1" ref="FF31" ca="1">IF($D31,IF(OR(F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G31" s="10" t="str">
        <f t="array" aca="1" ref="FG31" ca="1">IF($D31,IF(OR(F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H31" s="10" t="str">
        <f t="array" aca="1" ref="FH31" ca="1">IF($D31,IF(OR(F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I31" s="10" t="str">
        <f t="array" aca="1" ref="FI31" ca="1">IF($D31,IF(OR(F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J31" s="10" t="str">
        <f t="array" aca="1" ref="FJ31" ca="1">IF($D31,IF(OR(F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K31" s="10" t="str">
        <f t="array" aca="1" ref="FK31" ca="1">IF($D31,IF(OR(F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L31" s="10" t="str">
        <f t="array" aca="1" ref="FL31" ca="1">IF($D31,IF(OR(F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M31" s="10" t="str">
        <f t="array" aca="1" ref="FM31" ca="1">IF($D31,IF(OR(F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N31" s="10" t="str">
        <f t="array" aca="1" ref="FN31" ca="1">IF($D31,IF(OR(F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O31" s="10" t="str">
        <f t="array" aca="1" ref="FO31" ca="1">IF($D31,IF(OR(F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P31" s="10" t="str">
        <f t="array" aca="1" ref="FP31" ca="1">IF($D31,IF(OR(F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Q31" s="10" t="str">
        <f t="array" aca="1" ref="FQ31" ca="1">IF($D31,IF(OR(F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R31" s="10" t="str">
        <f t="array" aca="1" ref="FR31" ca="1">IF($D31,IF(OR(F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S31" s="10" t="str">
        <f t="array" aca="1" ref="FS31" ca="1">IF($D31,IF(OR(F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T31" s="10" t="str">
        <f t="array" aca="1" ref="FT31" ca="1">IF($D31,IF(OR(F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U31" s="10" t="str">
        <f t="array" aca="1" ref="FU31" ca="1">IF($D31,IF(OR(F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V31" s="10" t="str">
        <f t="array" aca="1" ref="FV31" ca="1">IF($D31,IF(OR(F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W31" s="10" t="str">
        <f t="array" aca="1" ref="FW31" ca="1">IF($D31,IF(OR(F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X31" s="10" t="str">
        <f t="array" aca="1" ref="FX31" ca="1">IF($D31,IF(OR(F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Y31" s="10" t="str">
        <f t="array" aca="1" ref="FY31" ca="1">IF($D31,IF(OR(F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Z31" s="10" t="str">
        <f t="array" aca="1" ref="FZ31" ca="1">IF($D31,IF(OR(F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A31" s="10" t="str">
        <f t="array" aca="1" ref="GA31" ca="1">IF($D31,IF(OR(G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B31" s="10" t="str">
        <f t="array" aca="1" ref="GB31" ca="1">IF($D31,IF(OR(G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C31" s="10" t="str">
        <f t="array" aca="1" ref="GC31" ca="1">IF($D31,IF(OR(G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D31" s="10" t="str">
        <f t="array" aca="1" ref="GD31" ca="1">IF($D31,IF(OR(G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E31" s="10" t="str">
        <f t="array" aca="1" ref="GE31" ca="1">IF($D31,IF(OR(G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F31" s="10" t="str">
        <f t="array" aca="1" ref="GF31" ca="1">IF($D31,IF(OR(G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G31" s="10" t="str">
        <f t="array" aca="1" ref="GG31" ca="1">IF($D31,IF(OR(G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H31" s="10" t="str">
        <f t="array" aca="1" ref="GH31" ca="1">IF($D31,IF(OR(G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I31" s="10" t="str">
        <f t="array" aca="1" ref="GI31" ca="1">IF($D31,IF(OR(G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J31" s="10" t="str">
        <f t="array" aca="1" ref="GJ31" ca="1">IF($D31,IF(OR(G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K31" s="10" t="str">
        <f t="array" aca="1" ref="GK31" ca="1">IF($D31,IF(OR(G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L31" s="10" t="str">
        <f t="array" aca="1" ref="GL31" ca="1">IF($D31,IF(OR(G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M31" s="10" t="str">
        <f t="array" aca="1" ref="GM31" ca="1">IF($D31,IF(OR(G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N31" s="10" t="str">
        <f t="array" aca="1" ref="GN31" ca="1">IF($D31,IF(OR(G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O31" s="10" t="str">
        <f t="array" aca="1" ref="GO31" ca="1">IF($D31,IF(OR(G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P31" s="10" t="str">
        <f t="array" aca="1" ref="GP31" ca="1">IF($D31,IF(OR(G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Q31" s="10" t="str">
        <f t="array" aca="1" ref="GQ31" ca="1">IF($D31,IF(OR(G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R31" s="10" t="str">
        <f t="array" aca="1" ref="GR31" ca="1">IF($D31,IF(OR(G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S31" s="10" t="str">
        <f t="array" aca="1" ref="GS31" ca="1">IF($D31,IF(OR(G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T31" s="10" t="str">
        <f t="array" aca="1" ref="GT31" ca="1">IF($D31,IF(OR(G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U31" s="10" t="str">
        <f t="array" aca="1" ref="GU31" ca="1">IF($D31,IF(OR(G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V31" s="10" t="str">
        <f t="array" aca="1" ref="GV31" ca="1">IF($D31,IF(OR(G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W31" s="10" t="str">
        <f t="array" aca="1" ref="GW31" ca="1">IF($D31,IF(OR(G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X31" s="10" t="str">
        <f t="array" aca="1" ref="GX31" ca="1">IF($D31,IF(OR(G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Y31" s="10" t="str">
        <f t="array" aca="1" ref="GY31" ca="1">IF($D31,IF(OR(G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Z31" s="10" t="str">
        <f t="array" aca="1" ref="GZ31" ca="1">IF($D31,IF(OR(G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A31" s="10" t="str">
        <f t="array" aca="1" ref="HA31" ca="1">IF($D31,IF(OR(H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B31" s="10" t="str">
        <f t="array" aca="1" ref="HB31" ca="1">IF($D31,IF(OR(H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C31" s="10" t="str">
        <f t="array" aca="1" ref="HC31" ca="1">IF($D31,IF(OR(H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D31" s="10" t="str">
        <f t="array" aca="1" ref="HD31" ca="1">IF($D31,IF(OR(H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E31" s="10" t="str">
        <f t="array" aca="1" ref="HE31" ca="1">IF($D31,IF(OR(H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F31" s="10" t="str">
        <f t="array" aca="1" ref="HF31" ca="1">IF($D31,IF(OR(H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G31" s="10" t="str">
        <f t="array" aca="1" ref="HG31" ca="1">IF($D31,IF(OR(H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H31" s="10" t="str">
        <f t="array" aca="1" ref="HH31" ca="1">IF($D31,IF(OR(H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I31" s="10" t="str">
        <f t="array" aca="1" ref="HI31" ca="1">IF($D31,IF(OR(H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J31" s="10" t="str">
        <f t="array" aca="1" ref="HJ31" ca="1">IF($D31,IF(OR(H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K31" s="10" t="str">
        <f t="array" aca="1" ref="HK31" ca="1">IF($D31,IF(OR(H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L31" s="10" t="str">
        <f t="array" aca="1" ref="HL31" ca="1">IF($D31,IF(OR(H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M31" s="10" t="str">
        <f t="array" aca="1" ref="HM31" ca="1">IF($D31,IF(OR(H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N31" s="10" t="str">
        <f t="array" aca="1" ref="HN31" ca="1">IF($D31,IF(OR(H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O31" s="10" t="str">
        <f t="array" aca="1" ref="HO31" ca="1">IF($D31,IF(OR(H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P31" s="10" t="str">
        <f t="array" aca="1" ref="HP31" ca="1">IF($D31,IF(OR(H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Q31" s="10" t="str">
        <f t="array" aca="1" ref="HQ31" ca="1">IF($D31,IF(OR(H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R31" s="10" t="str">
        <f t="array" aca="1" ref="HR31" ca="1">IF($D31,IF(OR(H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S31" s="10" t="str">
        <f t="array" aca="1" ref="HS31" ca="1">IF($D31,IF(OR(H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T31" s="10" t="str">
        <f t="array" aca="1" ref="HT31" ca="1">IF($D31,IF(OR(H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U31" s="10" t="str">
        <f t="array" aca="1" ref="HU31" ca="1">IF($D31,IF(OR(H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V31" s="10" t="str">
        <f t="array" aca="1" ref="HV31" ca="1">IF($D31,IF(OR(H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W31" s="10" t="str">
        <f t="array" aca="1" ref="HW31" ca="1">IF($D31,IF(OR(H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X31" s="10" t="str">
        <f t="array" aca="1" ref="HX31" ca="1">IF($D31,IF(OR(H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Y31" s="10" t="str">
        <f t="array" aca="1" ref="HY31" ca="1">IF($D31,IF(OR(H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Z31" s="10" t="str">
        <f t="array" aca="1" ref="HZ31" ca="1">IF($D31,IF(OR(H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A31" s="10" t="str">
        <f t="array" aca="1" ref="IA31" ca="1">IF($D31,IF(OR(I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B31" s="10" t="str">
        <f t="array" aca="1" ref="IB31" ca="1">IF($D31,IF(OR(I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C31" s="10" t="str">
        <f t="array" aca="1" ref="IC31" ca="1">IF($D31,IF(OR(I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D31" s="10" t="str">
        <f t="array" aca="1" ref="ID31" ca="1">IF($D31,IF(OR(I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E31" s="10" t="str">
        <f t="array" aca="1" ref="IE31" ca="1">IF($D31,IF(OR(I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F31" s="10" t="str">
        <f t="array" aca="1" ref="IF31" ca="1">IF($D31,IF(OR(I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G31" s="10" t="str">
        <f t="array" aca="1" ref="IG31" ca="1">IF($D31,IF(OR(I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H31" s="10" t="str">
        <f t="array" aca="1" ref="IH31" ca="1">IF($D31,IF(OR(I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I31" s="10" t="str">
        <f t="array" aca="1" ref="II31" ca="1">IF($D31,IF(OR(I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J31" s="10" t="str">
        <f t="array" aca="1" ref="IJ31" ca="1">IF($D31,IF(OR(I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K31" s="10" t="str">
        <f t="array" aca="1" ref="IK31" ca="1">IF($D31,IF(OR(I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L31" s="10" t="str">
        <f t="array" aca="1" ref="IL31" ca="1">IF($D31,IF(OR(I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M31" s="10" t="str">
        <f t="array" aca="1" ref="IM31" ca="1">IF($D31,IF(OR(I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N31" s="10" t="str">
        <f t="array" aca="1" ref="IN31" ca="1">IF($D31,IF(OR(I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O31" s="10" t="str">
        <f t="array" aca="1" ref="IO31" ca="1">IF($D31,IF(OR(I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P31" s="10" t="str">
        <f t="array" aca="1" ref="IP31" ca="1">IF($D31,IF(OR(I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Q31" s="10" t="str">
        <f t="array" aca="1" ref="IQ31" ca="1">IF($D31,IF(OR(I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</row>
    <row r="32" spans="1:251" x14ac:dyDescent="0.25">
      <c r="A32" s="18"/>
      <c r="B32" s="19">
        <v>1</v>
      </c>
      <c r="D32" s="21">
        <v>6</v>
      </c>
      <c r="E32" s="25"/>
      <c r="F32" s="2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2"/>
      <c r="R32" s="10" t="str">
        <f t="array" aca="1" ref="R32" ca="1">IF($D32,IF(OR(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S32" s="10" t="str">
        <f t="array" aca="1" ref="S32" ca="1">IF($D32,IF(OR(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T32" s="10" t="str">
        <f t="array" aca="1" ref="T32" ca="1">IF($D32,IF(OR(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U32" s="10" t="str">
        <f t="array" aca="1" ref="U32" ca="1">IF($D32,IF(OR(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V32" s="10" t="str">
        <f t="array" aca="1" ref="V32" ca="1">IF($D32,IF(OR(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W32" s="10" t="str">
        <f t="array" aca="1" ref="W32" ca="1">IF($D32,IF(OR(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X32" s="10" t="str">
        <f t="array" aca="1" ref="X32" ca="1">IF($D32,IF(OR(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Y32" s="10" t="str">
        <f t="array" aca="1" ref="Y32" ca="1">IF($D32,IF(OR(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Z32" s="10" t="str">
        <f t="array" aca="1" ref="Z32" ca="1">IF($D32,IF(OR(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A32" s="10" t="str">
        <f t="array" aca="1" ref="AA32" ca="1">IF($D32,IF(OR(A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B32" s="10" t="str">
        <f t="array" aca="1" ref="AB32" ca="1">IF($D32,IF(OR(A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C32" s="10" t="str">
        <f t="array" aca="1" ref="AC32" ca="1">IF($D32,IF(OR(A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D32" s="10" t="str">
        <f t="array" aca="1" ref="AD32" ca="1">IF($D32,IF(OR(A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E32" s="10" t="str">
        <f t="array" aca="1" ref="AE32" ca="1">IF($D32,IF(OR(A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F32" s="10" t="str">
        <f t="array" aca="1" ref="AF32" ca="1">IF($D32,IF(OR(A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G32" s="10" t="str">
        <f t="array" aca="1" ref="AG32" ca="1">IF($D32,IF(OR(A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H32" s="10" t="str">
        <f t="array" aca="1" ref="AH32" ca="1">IF($D32,IF(OR(A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I32" s="10" t="str">
        <f t="array" aca="1" ref="AI32" ca="1">IF($D32,IF(OR(A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J32" s="10" t="str">
        <f t="array" aca="1" ref="AJ32" ca="1">IF($D32,IF(OR(A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K32" s="10" t="str">
        <f t="array" aca="1" ref="AK32" ca="1">IF($D32,IF(OR(A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L32" s="10" t="str">
        <f t="array" aca="1" ref="AL32" ca="1">IF($D32,IF(OR(A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M32" s="10" t="str">
        <f t="array" aca="1" ref="AM32" ca="1">IF($D32,IF(OR(A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N32" s="10" t="str">
        <f t="array" aca="1" ref="AN32" ca="1">IF($D32,IF(OR(A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O32" s="10" t="str">
        <f t="array" aca="1" ref="AO32" ca="1">IF($D32,IF(OR(A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P32" s="10" t="str">
        <f t="array" aca="1" ref="AP32" ca="1">IF($D32,IF(OR(A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Q32" s="10" t="str">
        <f t="array" aca="1" ref="AQ32" ca="1">IF($D32,IF(OR(A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R32" s="10" t="str">
        <f t="array" aca="1" ref="AR32" ca="1">IF($D32,IF(OR(A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S32" s="10" t="str">
        <f t="array" aca="1" ref="AS32" ca="1">IF($D32,IF(OR(A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T32" s="10" t="str">
        <f t="array" aca="1" ref="AT32" ca="1">IF($D32,IF(OR(A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U32" s="10" t="str">
        <f t="array" aca="1" ref="AU32" ca="1">IF($D32,IF(OR(A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V32" s="10" t="str">
        <f t="array" aca="1" ref="AV32" ca="1">IF($D32,IF(OR(A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W32" s="10" t="str">
        <f t="array" aca="1" ref="AW32" ca="1">IF($D32,IF(OR(A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X32" s="10" t="str">
        <f t="array" aca="1" ref="AX32" ca="1">IF($D32,IF(OR(A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Y32" s="10" t="str">
        <f t="array" aca="1" ref="AY32" ca="1">IF($D32,IF(OR(A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Z32" s="10" t="str">
        <f t="array" aca="1" ref="AZ32" ca="1">IF($D32,IF(OR(A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A32" s="10" t="str">
        <f t="array" aca="1" ref="BA32" ca="1">IF($D32,IF(OR(B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B32" s="10" t="str">
        <f t="array" aca="1" ref="BB32" ca="1">IF($D32,IF(OR(B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C32" s="10" t="str">
        <f t="array" aca="1" ref="BC32" ca="1">IF($D32,IF(OR(B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D32" s="10" t="str">
        <f t="array" aca="1" ref="BD32" ca="1">IF($D32,IF(OR(B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E32" s="10" t="str">
        <f t="array" aca="1" ref="BE32" ca="1">IF($D32,IF(OR(B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F32" s="10" t="str">
        <f t="array" aca="1" ref="BF32" ca="1">IF($D32,IF(OR(B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G32" s="10" t="str">
        <f t="array" aca="1" ref="BG32" ca="1">IF($D32,IF(OR(B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H32" s="10" t="str">
        <f t="array" aca="1" ref="BH32" ca="1">IF($D32,IF(OR(B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I32" s="10" t="str">
        <f t="array" aca="1" ref="BI32" ca="1">IF($D32,IF(OR(B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J32" s="10" t="str">
        <f t="array" aca="1" ref="BJ32" ca="1">IF($D32,IF(OR(B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K32" s="10" t="str">
        <f t="array" aca="1" ref="BK32" ca="1">IF($D32,IF(OR(B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L32" s="10" t="str">
        <f t="array" aca="1" ref="BL32" ca="1">IF($D32,IF(OR(B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M32" s="10" t="str">
        <f t="array" aca="1" ref="BM32" ca="1">IF($D32,IF(OR(B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N32" s="10" t="str">
        <f t="array" aca="1" ref="BN32" ca="1">IF($D32,IF(OR(B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O32" s="10" t="str">
        <f t="array" aca="1" ref="BO32" ca="1">IF($D32,IF(OR(B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P32" s="10" t="str">
        <f t="array" aca="1" ref="BP32" ca="1">IF($D32,IF(OR(B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Q32" s="10" t="str">
        <f t="array" aca="1" ref="BQ32" ca="1">IF($D32,IF(OR(B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R32" s="10" t="str">
        <f t="array" aca="1" ref="BR32" ca="1">IF($D32,IF(OR(B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S32" s="10" t="str">
        <f t="array" aca="1" ref="BS32" ca="1">IF($D32,IF(OR(B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T32" s="10" t="str">
        <f t="array" aca="1" ref="BT32" ca="1">IF($D32,IF(OR(B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U32" s="10" t="str">
        <f t="array" aca="1" ref="BU32" ca="1">IF($D32,IF(OR(B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V32" s="10" t="str">
        <f t="array" aca="1" ref="BV32" ca="1">IF($D32,IF(OR(B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W32" s="10" t="str">
        <f t="array" aca="1" ref="BW32" ca="1">IF($D32,IF(OR(B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X32" s="10" t="str">
        <f t="array" aca="1" ref="BX32" ca="1">IF($D32,IF(OR(B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Y32" s="10" t="str">
        <f t="array" aca="1" ref="BY32" ca="1">IF($D32,IF(OR(B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Z32" s="10" t="str">
        <f t="array" aca="1" ref="BZ32" ca="1">IF($D32,IF(OR(B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A32" s="10" t="str">
        <f t="array" aca="1" ref="CA32" ca="1">IF($D32,IF(OR(C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B32" s="10" t="str">
        <f t="array" aca="1" ref="CB32" ca="1">IF($D32,IF(OR(C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C32" s="10" t="str">
        <f t="array" aca="1" ref="CC32" ca="1">IF($D32,IF(OR(C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D32" s="10" t="str">
        <f t="array" aca="1" ref="CD32" ca="1">IF($D32,IF(OR(C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E32" s="10" t="str">
        <f t="array" aca="1" ref="CE32" ca="1">IF($D32,IF(OR(C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F32" s="10" t="str">
        <f t="array" aca="1" ref="CF32" ca="1">IF($D32,IF(OR(C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G32" s="10" t="str">
        <f t="array" aca="1" ref="CG32" ca="1">IF($D32,IF(OR(C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H32" s="10" t="str">
        <f t="array" aca="1" ref="CH32" ca="1">IF($D32,IF(OR(C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I32" s="10" t="str">
        <f t="array" aca="1" ref="CI32" ca="1">IF($D32,IF(OR(C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J32" s="10" t="str">
        <f t="array" aca="1" ref="CJ32" ca="1">IF($D32,IF(OR(C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K32" s="10" t="str">
        <f t="array" aca="1" ref="CK32" ca="1">IF($D32,IF(OR(C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L32" s="10" t="str">
        <f t="array" aca="1" ref="CL32" ca="1">IF($D32,IF(OR(C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M32" s="10" t="str">
        <f t="array" aca="1" ref="CM32" ca="1">IF($D32,IF(OR(C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N32" s="10" t="str">
        <f t="array" aca="1" ref="CN32" ca="1">IF($D32,IF(OR(C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O32" s="10" t="str">
        <f t="array" aca="1" ref="CO32" ca="1">IF($D32,IF(OR(C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P32" s="10" t="str">
        <f t="array" aca="1" ref="CP32" ca="1">IF($D32,IF(OR(C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Q32" s="10" t="str">
        <f t="array" aca="1" ref="CQ32" ca="1">IF($D32,IF(OR(C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R32" s="10" t="str">
        <f t="array" aca="1" ref="CR32" ca="1">IF($D32,IF(OR(C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S32" s="10" t="str">
        <f t="array" aca="1" ref="CS32" ca="1">IF($D32,IF(OR(C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T32" s="10" t="str">
        <f t="array" aca="1" ref="CT32" ca="1">IF($D32,IF(OR(C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U32" s="10" t="str">
        <f t="array" aca="1" ref="CU32" ca="1">IF($D32,IF(OR(C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V32" s="10" t="str">
        <f t="array" aca="1" ref="CV32" ca="1">IF($D32,IF(OR(C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W32" s="10" t="str">
        <f t="array" aca="1" ref="CW32" ca="1">IF($D32,IF(OR(C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X32" s="10" t="str">
        <f t="array" aca="1" ref="CX32" ca="1">IF($D32,IF(OR(C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Y32" s="10" t="str">
        <f t="array" aca="1" ref="CY32" ca="1">IF($D32,IF(OR(C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Z32" s="10" t="str">
        <f t="array" aca="1" ref="CZ32" ca="1">IF($D32,IF(OR(C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A32" s="10" t="str">
        <f t="array" aca="1" ref="DA32" ca="1">IF($D32,IF(OR(D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B32" s="10" t="str">
        <f t="array" aca="1" ref="DB32" ca="1">IF($D32,IF(OR(D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C32" s="10" t="str">
        <f t="array" aca="1" ref="DC32" ca="1">IF($D32,IF(OR(D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D32" s="10" t="str">
        <f t="array" aca="1" ref="DD32" ca="1">IF($D32,IF(OR(D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E32" s="10" t="str">
        <f t="array" aca="1" ref="DE32" ca="1">IF($D32,IF(OR(D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F32" s="10" t="str">
        <f t="array" aca="1" ref="DF32" ca="1">IF($D32,IF(OR(D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G32" s="10" t="str">
        <f t="array" aca="1" ref="DG32" ca="1">IF($D32,IF(OR(D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H32" s="10" t="str">
        <f t="array" aca="1" ref="DH32" ca="1">IF($D32,IF(OR(D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I32" s="10" t="str">
        <f t="array" aca="1" ref="DI32" ca="1">IF($D32,IF(OR(D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J32" s="10" t="str">
        <f t="array" aca="1" ref="DJ32" ca="1">IF($D32,IF(OR(D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K32" s="10" t="str">
        <f t="array" aca="1" ref="DK32" ca="1">IF($D32,IF(OR(D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L32" s="10" t="str">
        <f t="array" aca="1" ref="DL32" ca="1">IF($D32,IF(OR(D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M32" s="10" t="str">
        <f t="array" aca="1" ref="DM32" ca="1">IF($D32,IF(OR(D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N32" s="10" t="str">
        <f t="array" aca="1" ref="DN32" ca="1">IF($D32,IF(OR(D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O32" s="10" t="str">
        <f t="array" aca="1" ref="DO32" ca="1">IF($D32,IF(OR(D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P32" s="10" t="str">
        <f t="array" aca="1" ref="DP32" ca="1">IF($D32,IF(OR(D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Q32" s="10" t="str">
        <f t="array" aca="1" ref="DQ32" ca="1">IF($D32,IF(OR(D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R32" s="10" t="str">
        <f t="array" aca="1" ref="DR32" ca="1">IF($D32,IF(OR(D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S32" s="10" t="str">
        <f t="array" aca="1" ref="DS32" ca="1">IF($D32,IF(OR(D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T32" s="10" t="str">
        <f t="array" aca="1" ref="DT32" ca="1">IF($D32,IF(OR(D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U32" s="10" t="str">
        <f t="array" aca="1" ref="DU32" ca="1">IF($D32,IF(OR(D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V32" s="10" t="str">
        <f t="array" aca="1" ref="DV32" ca="1">IF($D32,IF(OR(D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W32" s="10" t="str">
        <f t="array" aca="1" ref="DW32" ca="1">IF($D32,IF(OR(D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X32" s="10" t="str">
        <f t="array" aca="1" ref="DX32" ca="1">IF($D32,IF(OR(D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Y32" s="10" t="str">
        <f t="array" aca="1" ref="DY32" ca="1">IF($D32,IF(OR(D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Z32" s="10" t="str">
        <f t="array" aca="1" ref="DZ32" ca="1">IF($D32,IF(OR(D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A32" s="10" t="str">
        <f t="array" aca="1" ref="EA32" ca="1">IF($D32,IF(OR(E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B32" s="10" t="str">
        <f t="array" aca="1" ref="EB32" ca="1">IF($D32,IF(OR(E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C32" s="10" t="str">
        <f t="array" aca="1" ref="EC32" ca="1">IF($D32,IF(OR(E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D32" s="10" t="str">
        <f t="array" aca="1" ref="ED32" ca="1">IF($D32,IF(OR(E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E32" s="10" t="str">
        <f t="array" aca="1" ref="EE32" ca="1">IF($D32,IF(OR(E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F32" s="10" t="str">
        <f t="array" aca="1" ref="EF32" ca="1">IF($D32,IF(OR(E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G32" s="10" t="str">
        <f t="array" aca="1" ref="EG32" ca="1">IF($D32,IF(OR(E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H32" s="10" t="str">
        <f t="array" aca="1" ref="EH32" ca="1">IF($D32,IF(OR(E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I32" s="10" t="str">
        <f t="array" aca="1" ref="EI32" ca="1">IF($D32,IF(OR(E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J32" s="10" t="str">
        <f t="array" aca="1" ref="EJ32" ca="1">IF($D32,IF(OR(E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K32" s="10" t="str">
        <f t="array" aca="1" ref="EK32" ca="1">IF($D32,IF(OR(E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L32" s="10" t="str">
        <f t="array" aca="1" ref="EL32" ca="1">IF($D32,IF(OR(E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M32" s="10" t="str">
        <f t="array" aca="1" ref="EM32" ca="1">IF($D32,IF(OR(E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N32" s="10" t="str">
        <f t="array" aca="1" ref="EN32" ca="1">IF($D32,IF(OR(E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O32" s="10" t="str">
        <f t="array" aca="1" ref="EO32" ca="1">IF($D32,IF(OR(E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P32" s="10" t="str">
        <f t="array" aca="1" ref="EP32" ca="1">IF($D32,IF(OR(E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Q32" s="10" t="str">
        <f t="array" aca="1" ref="EQ32" ca="1">IF($D32,IF(OR(E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R32" s="10" t="str">
        <f t="array" aca="1" ref="ER32" ca="1">IF($D32,IF(OR(E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S32" s="10" t="str">
        <f t="array" aca="1" ref="ES32" ca="1">IF($D32,IF(OR(E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T32" s="10" t="str">
        <f t="array" aca="1" ref="ET32" ca="1">IF($D32,IF(OR(E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U32" s="10" t="str">
        <f t="array" aca="1" ref="EU32" ca="1">IF($D32,IF(OR(E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V32" s="10" t="str">
        <f t="array" aca="1" ref="EV32" ca="1">IF($D32,IF(OR(E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W32" s="10" t="str">
        <f t="array" aca="1" ref="EW32" ca="1">IF($D32,IF(OR(E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X32" s="10" t="str">
        <f t="array" aca="1" ref="EX32" ca="1">IF($D32,IF(OR(E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Y32" s="10" t="str">
        <f t="array" aca="1" ref="EY32" ca="1">IF($D32,IF(OR(E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Z32" s="10" t="str">
        <f t="array" aca="1" ref="EZ32" ca="1">IF($D32,IF(OR(E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A32" s="10" t="str">
        <f t="array" aca="1" ref="FA32" ca="1">IF($D32,IF(OR(F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B32" s="10" t="str">
        <f t="array" aca="1" ref="FB32" ca="1">IF($D32,IF(OR(F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C32" s="10" t="str">
        <f t="array" aca="1" ref="FC32" ca="1">IF($D32,IF(OR(F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D32" s="10" t="str">
        <f t="array" aca="1" ref="FD32" ca="1">IF($D32,IF(OR(F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E32" s="10" t="str">
        <f t="array" aca="1" ref="FE32" ca="1">IF($D32,IF(OR(F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F32" s="10">
        <f t="array" aca="1" ref="FF32" ca="1">IF($D32,IF(OR(F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G32" s="10">
        <f t="array" aca="1" ref="FG32" ca="1">IF($D32,IF(OR(F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H32" s="10">
        <f t="array" aca="1" ref="FH32" ca="1">IF($D32,IF(OR(F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I32" s="10">
        <f t="array" aca="1" ref="FI32" ca="1">IF($D32,IF(OR(F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J32" s="10">
        <f t="array" aca="1" ref="FJ32" ca="1">IF($D32,IF(OR(F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K32" s="10">
        <f t="array" aca="1" ref="FK32" ca="1">IF($D32,IF(OR(F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L32" s="10" t="str">
        <f t="array" aca="1" ref="FL32" ca="1">IF($D32,IF(OR(F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M32" s="10" t="str">
        <f t="array" aca="1" ref="FM32" ca="1">IF($D32,IF(OR(F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N32" s="10" t="str">
        <f t="array" aca="1" ref="FN32" ca="1">IF($D32,IF(OR(F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O32" s="10" t="str">
        <f t="array" aca="1" ref="FO32" ca="1">IF($D32,IF(OR(F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P32" s="10" t="str">
        <f t="array" aca="1" ref="FP32" ca="1">IF($D32,IF(OR(F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Q32" s="10" t="str">
        <f t="array" aca="1" ref="FQ32" ca="1">IF($D32,IF(OR(F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R32" s="10" t="str">
        <f t="array" aca="1" ref="FR32" ca="1">IF($D32,IF(OR(F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S32" s="10" t="str">
        <f t="array" aca="1" ref="FS32" ca="1">IF($D32,IF(OR(F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T32" s="10" t="str">
        <f t="array" aca="1" ref="FT32" ca="1">IF($D32,IF(OR(F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U32" s="10" t="str">
        <f t="array" aca="1" ref="FU32" ca="1">IF($D32,IF(OR(F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V32" s="10" t="str">
        <f t="array" aca="1" ref="FV32" ca="1">IF($D32,IF(OR(F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W32" s="10" t="str">
        <f t="array" aca="1" ref="FW32" ca="1">IF($D32,IF(OR(F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X32" s="10" t="str">
        <f t="array" aca="1" ref="FX32" ca="1">IF($D32,IF(OR(F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Y32" s="10" t="str">
        <f t="array" aca="1" ref="FY32" ca="1">IF($D32,IF(OR(F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Z32" s="10" t="str">
        <f t="array" aca="1" ref="FZ32" ca="1">IF($D32,IF(OR(F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A32" s="10" t="str">
        <f t="array" aca="1" ref="GA32" ca="1">IF($D32,IF(OR(G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B32" s="10" t="str">
        <f t="array" aca="1" ref="GB32" ca="1">IF($D32,IF(OR(G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C32" s="10" t="str">
        <f t="array" aca="1" ref="GC32" ca="1">IF($D32,IF(OR(G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D32" s="10" t="str">
        <f t="array" aca="1" ref="GD32" ca="1">IF($D32,IF(OR(G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E32" s="10" t="str">
        <f t="array" aca="1" ref="GE32" ca="1">IF($D32,IF(OR(G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F32" s="10" t="str">
        <f t="array" aca="1" ref="GF32" ca="1">IF($D32,IF(OR(G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G32" s="10" t="str">
        <f t="array" aca="1" ref="GG32" ca="1">IF($D32,IF(OR(G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H32" s="10" t="str">
        <f t="array" aca="1" ref="GH32" ca="1">IF($D32,IF(OR(G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I32" s="10" t="str">
        <f t="array" aca="1" ref="GI32" ca="1">IF($D32,IF(OR(G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J32" s="10" t="str">
        <f t="array" aca="1" ref="GJ32" ca="1">IF($D32,IF(OR(G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K32" s="10" t="str">
        <f t="array" aca="1" ref="GK32" ca="1">IF($D32,IF(OR(G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L32" s="10" t="str">
        <f t="array" aca="1" ref="GL32" ca="1">IF($D32,IF(OR(G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M32" s="10" t="str">
        <f t="array" aca="1" ref="GM32" ca="1">IF($D32,IF(OR(G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N32" s="10" t="str">
        <f t="array" aca="1" ref="GN32" ca="1">IF($D32,IF(OR(G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O32" s="10" t="str">
        <f t="array" aca="1" ref="GO32" ca="1">IF($D32,IF(OR(G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P32" s="10" t="str">
        <f t="array" aca="1" ref="GP32" ca="1">IF($D32,IF(OR(G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Q32" s="10" t="str">
        <f t="array" aca="1" ref="GQ32" ca="1">IF($D32,IF(OR(G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R32" s="10" t="str">
        <f t="array" aca="1" ref="GR32" ca="1">IF($D32,IF(OR(G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S32" s="10" t="str">
        <f t="array" aca="1" ref="GS32" ca="1">IF($D32,IF(OR(G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T32" s="10" t="str">
        <f t="array" aca="1" ref="GT32" ca="1">IF($D32,IF(OR(G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U32" s="10" t="str">
        <f t="array" aca="1" ref="GU32" ca="1">IF($D32,IF(OR(G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V32" s="10" t="str">
        <f t="array" aca="1" ref="GV32" ca="1">IF($D32,IF(OR(G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W32" s="10" t="str">
        <f t="array" aca="1" ref="GW32" ca="1">IF($D32,IF(OR(G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X32" s="10" t="str">
        <f t="array" aca="1" ref="GX32" ca="1">IF($D32,IF(OR(G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Y32" s="10" t="str">
        <f t="array" aca="1" ref="GY32" ca="1">IF($D32,IF(OR(G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Z32" s="10" t="str">
        <f t="array" aca="1" ref="GZ32" ca="1">IF($D32,IF(OR(G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A32" s="10" t="str">
        <f t="array" aca="1" ref="HA32" ca="1">IF($D32,IF(OR(H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B32" s="10" t="str">
        <f t="array" aca="1" ref="HB32" ca="1">IF($D32,IF(OR(H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C32" s="10" t="str">
        <f t="array" aca="1" ref="HC32" ca="1">IF($D32,IF(OR(H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D32" s="10" t="str">
        <f t="array" aca="1" ref="HD32" ca="1">IF($D32,IF(OR(H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E32" s="10" t="str">
        <f t="array" aca="1" ref="HE32" ca="1">IF($D32,IF(OR(H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F32" s="10" t="str">
        <f t="array" aca="1" ref="HF32" ca="1">IF($D32,IF(OR(H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G32" s="10" t="str">
        <f t="array" aca="1" ref="HG32" ca="1">IF($D32,IF(OR(H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H32" s="10" t="str">
        <f t="array" aca="1" ref="HH32" ca="1">IF($D32,IF(OR(H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I32" s="10" t="str">
        <f t="array" aca="1" ref="HI32" ca="1">IF($D32,IF(OR(H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J32" s="10" t="str">
        <f t="array" aca="1" ref="HJ32" ca="1">IF($D32,IF(OR(H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K32" s="10" t="str">
        <f t="array" aca="1" ref="HK32" ca="1">IF($D32,IF(OR(H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L32" s="10" t="str">
        <f t="array" aca="1" ref="HL32" ca="1">IF($D32,IF(OR(H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M32" s="10" t="str">
        <f t="array" aca="1" ref="HM32" ca="1">IF($D32,IF(OR(H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N32" s="10" t="str">
        <f t="array" aca="1" ref="HN32" ca="1">IF($D32,IF(OR(H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O32" s="10" t="str">
        <f t="array" aca="1" ref="HO32" ca="1">IF($D32,IF(OR(H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P32" s="10" t="str">
        <f t="array" aca="1" ref="HP32" ca="1">IF($D32,IF(OR(H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Q32" s="10" t="str">
        <f t="array" aca="1" ref="HQ32" ca="1">IF($D32,IF(OR(H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R32" s="10" t="str">
        <f t="array" aca="1" ref="HR32" ca="1">IF($D32,IF(OR(H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S32" s="10" t="str">
        <f t="array" aca="1" ref="HS32" ca="1">IF($D32,IF(OR(H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T32" s="10" t="str">
        <f t="array" aca="1" ref="HT32" ca="1">IF($D32,IF(OR(H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U32" s="10" t="str">
        <f t="array" aca="1" ref="HU32" ca="1">IF($D32,IF(OR(H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V32" s="10" t="str">
        <f t="array" aca="1" ref="HV32" ca="1">IF($D32,IF(OR(H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W32" s="10" t="str">
        <f t="array" aca="1" ref="HW32" ca="1">IF($D32,IF(OR(H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X32" s="10" t="str">
        <f t="array" aca="1" ref="HX32" ca="1">IF($D32,IF(OR(H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Y32" s="10" t="str">
        <f t="array" aca="1" ref="HY32" ca="1">IF($D32,IF(OR(H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Z32" s="10" t="str">
        <f t="array" aca="1" ref="HZ32" ca="1">IF($D32,IF(OR(H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A32" s="10" t="str">
        <f t="array" aca="1" ref="IA32" ca="1">IF($D32,IF(OR(I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B32" s="10" t="str">
        <f t="array" aca="1" ref="IB32" ca="1">IF($D32,IF(OR(I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C32" s="10" t="str">
        <f t="array" aca="1" ref="IC32" ca="1">IF($D32,IF(OR(I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D32" s="10" t="str">
        <f t="array" aca="1" ref="ID32" ca="1">IF($D32,IF(OR(I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E32" s="10" t="str">
        <f t="array" aca="1" ref="IE32" ca="1">IF($D32,IF(OR(I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F32" s="10" t="str">
        <f t="array" aca="1" ref="IF32" ca="1">IF($D32,IF(OR(I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G32" s="10" t="str">
        <f t="array" aca="1" ref="IG32" ca="1">IF($D32,IF(OR(I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H32" s="10" t="str">
        <f t="array" aca="1" ref="IH32" ca="1">IF($D32,IF(OR(I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I32" s="10" t="str">
        <f t="array" aca="1" ref="II32" ca="1">IF($D32,IF(OR(I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J32" s="10" t="str">
        <f t="array" aca="1" ref="IJ32" ca="1">IF($D32,IF(OR(I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K32" s="10" t="str">
        <f t="array" aca="1" ref="IK32" ca="1">IF($D32,IF(OR(I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L32" s="10" t="str">
        <f t="array" aca="1" ref="IL32" ca="1">IF($D32,IF(OR(I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M32" s="10" t="str">
        <f t="array" aca="1" ref="IM32" ca="1">IF($D32,IF(OR(I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N32" s="10" t="str">
        <f t="array" aca="1" ref="IN32" ca="1">IF($D32,IF(OR(I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O32" s="10" t="str">
        <f t="array" aca="1" ref="IO32" ca="1">IF($D32,IF(OR(I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P32" s="10" t="str">
        <f t="array" aca="1" ref="IP32" ca="1">IF($D32,IF(OR(I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Q32" s="10" t="str">
        <f t="array" aca="1" ref="IQ32" ca="1">IF($D32,IF(OR(I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</row>
    <row r="33" spans="1:251" x14ac:dyDescent="0.25">
      <c r="A33" s="18"/>
      <c r="B33" s="19">
        <v>1</v>
      </c>
      <c r="D33" s="21">
        <v>0</v>
      </c>
      <c r="E33" s="25"/>
      <c r="F33" s="2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2"/>
      <c r="R33" s="10" t="str">
        <f t="array" aca="1" ref="R33" ca="1">IF($D33,IF(OR(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S33" s="10" t="str">
        <f t="array" aca="1" ref="S33" ca="1">IF($D33,IF(OR(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T33" s="10" t="str">
        <f t="array" aca="1" ref="T33" ca="1">IF($D33,IF(OR(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U33" s="10" t="str">
        <f t="array" aca="1" ref="U33" ca="1">IF($D33,IF(OR(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V33" s="10" t="str">
        <f t="array" aca="1" ref="V33" ca="1">IF($D33,IF(OR(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W33" s="10" t="str">
        <f t="array" aca="1" ref="W33" ca="1">IF($D33,IF(OR(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X33" s="10" t="str">
        <f t="array" aca="1" ref="X33" ca="1">IF($D33,IF(OR(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Y33" s="10" t="str">
        <f t="array" aca="1" ref="Y33" ca="1">IF($D33,IF(OR(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Z33" s="10" t="str">
        <f t="array" aca="1" ref="Z33" ca="1">IF($D33,IF(OR(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A33" s="10" t="str">
        <f t="array" aca="1" ref="AA33" ca="1">IF($D33,IF(OR(A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B33" s="10" t="str">
        <f t="array" aca="1" ref="AB33" ca="1">IF($D33,IF(OR(A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C33" s="10" t="str">
        <f t="array" aca="1" ref="AC33" ca="1">IF($D33,IF(OR(A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D33" s="10" t="str">
        <f t="array" aca="1" ref="AD33" ca="1">IF($D33,IF(OR(A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E33" s="10" t="str">
        <f t="array" aca="1" ref="AE33" ca="1">IF($D33,IF(OR(A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F33" s="10" t="str">
        <f t="array" aca="1" ref="AF33" ca="1">IF($D33,IF(OR(A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G33" s="10" t="str">
        <f t="array" aca="1" ref="AG33" ca="1">IF($D33,IF(OR(A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H33" s="10" t="str">
        <f t="array" aca="1" ref="AH33" ca="1">IF($D33,IF(OR(A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I33" s="10" t="str">
        <f t="array" aca="1" ref="AI33" ca="1">IF($D33,IF(OR(A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J33" s="10" t="str">
        <f t="array" aca="1" ref="AJ33" ca="1">IF($D33,IF(OR(A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K33" s="10" t="str">
        <f t="array" aca="1" ref="AK33" ca="1">IF($D33,IF(OR(A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L33" s="10" t="str">
        <f t="array" aca="1" ref="AL33" ca="1">IF($D33,IF(OR(A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M33" s="10" t="str">
        <f t="array" aca="1" ref="AM33" ca="1">IF($D33,IF(OR(A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N33" s="10" t="str">
        <f t="array" aca="1" ref="AN33" ca="1">IF($D33,IF(OR(A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O33" s="10" t="str">
        <f t="array" aca="1" ref="AO33" ca="1">IF($D33,IF(OR(A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P33" s="10" t="str">
        <f t="array" aca="1" ref="AP33" ca="1">IF($D33,IF(OR(A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Q33" s="10" t="str">
        <f t="array" aca="1" ref="AQ33" ca="1">IF($D33,IF(OR(A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R33" s="10" t="str">
        <f t="array" aca="1" ref="AR33" ca="1">IF($D33,IF(OR(A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S33" s="10" t="str">
        <f t="array" aca="1" ref="AS33" ca="1">IF($D33,IF(OR(A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T33" s="10" t="str">
        <f t="array" aca="1" ref="AT33" ca="1">IF($D33,IF(OR(A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U33" s="10" t="str">
        <f t="array" aca="1" ref="AU33" ca="1">IF($D33,IF(OR(A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V33" s="10" t="str">
        <f t="array" aca="1" ref="AV33" ca="1">IF($D33,IF(OR(A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W33" s="10" t="str">
        <f t="array" aca="1" ref="AW33" ca="1">IF($D33,IF(OR(A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X33" s="10" t="str">
        <f t="array" aca="1" ref="AX33" ca="1">IF($D33,IF(OR(A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Y33" s="10" t="str">
        <f t="array" aca="1" ref="AY33" ca="1">IF($D33,IF(OR(A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Z33" s="10" t="str">
        <f t="array" aca="1" ref="AZ33" ca="1">IF($D33,IF(OR(A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A33" s="10" t="str">
        <f t="array" aca="1" ref="BA33" ca="1">IF($D33,IF(OR(B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B33" s="10" t="str">
        <f t="array" aca="1" ref="BB33" ca="1">IF($D33,IF(OR(B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C33" s="10" t="str">
        <f t="array" aca="1" ref="BC33" ca="1">IF($D33,IF(OR(B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D33" s="10" t="str">
        <f t="array" aca="1" ref="BD33" ca="1">IF($D33,IF(OR(B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E33" s="10" t="str">
        <f t="array" aca="1" ref="BE33" ca="1">IF($D33,IF(OR(B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F33" s="10" t="str">
        <f t="array" aca="1" ref="BF33" ca="1">IF($D33,IF(OR(B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G33" s="10" t="str">
        <f t="array" aca="1" ref="BG33" ca="1">IF($D33,IF(OR(B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H33" s="10" t="str">
        <f t="array" aca="1" ref="BH33" ca="1">IF($D33,IF(OR(B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I33" s="10" t="str">
        <f t="array" aca="1" ref="BI33" ca="1">IF($D33,IF(OR(B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J33" s="10" t="str">
        <f t="array" aca="1" ref="BJ33" ca="1">IF($D33,IF(OR(B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K33" s="10" t="str">
        <f t="array" aca="1" ref="BK33" ca="1">IF($D33,IF(OR(B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L33" s="10" t="str">
        <f t="array" aca="1" ref="BL33" ca="1">IF($D33,IF(OR(B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M33" s="10" t="str">
        <f t="array" aca="1" ref="BM33" ca="1">IF($D33,IF(OR(B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N33" s="10" t="str">
        <f t="array" aca="1" ref="BN33" ca="1">IF($D33,IF(OR(B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O33" s="10" t="str">
        <f t="array" aca="1" ref="BO33" ca="1">IF($D33,IF(OR(B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P33" s="10" t="str">
        <f t="array" aca="1" ref="BP33" ca="1">IF($D33,IF(OR(B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Q33" s="10" t="str">
        <f t="array" aca="1" ref="BQ33" ca="1">IF($D33,IF(OR(B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R33" s="10" t="str">
        <f t="array" aca="1" ref="BR33" ca="1">IF($D33,IF(OR(B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S33" s="10" t="str">
        <f t="array" aca="1" ref="BS33" ca="1">IF($D33,IF(OR(B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T33" s="10" t="str">
        <f t="array" aca="1" ref="BT33" ca="1">IF($D33,IF(OR(B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U33" s="10" t="str">
        <f t="array" aca="1" ref="BU33" ca="1">IF($D33,IF(OR(B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V33" s="10" t="str">
        <f t="array" aca="1" ref="BV33" ca="1">IF($D33,IF(OR(B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W33" s="10" t="str">
        <f t="array" aca="1" ref="BW33" ca="1">IF($D33,IF(OR(B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X33" s="10" t="str">
        <f t="array" aca="1" ref="BX33" ca="1">IF($D33,IF(OR(B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Y33" s="10" t="str">
        <f t="array" aca="1" ref="BY33" ca="1">IF($D33,IF(OR(B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Z33" s="10" t="str">
        <f t="array" aca="1" ref="BZ33" ca="1">IF($D33,IF(OR(B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A33" s="10" t="str">
        <f t="array" aca="1" ref="CA33" ca="1">IF($D33,IF(OR(C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B33" s="10" t="str">
        <f t="array" aca="1" ref="CB33" ca="1">IF($D33,IF(OR(C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C33" s="10" t="str">
        <f t="array" aca="1" ref="CC33" ca="1">IF($D33,IF(OR(C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D33" s="10" t="str">
        <f t="array" aca="1" ref="CD33" ca="1">IF($D33,IF(OR(C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E33" s="10" t="str">
        <f t="array" aca="1" ref="CE33" ca="1">IF($D33,IF(OR(C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F33" s="10" t="str">
        <f t="array" aca="1" ref="CF33" ca="1">IF($D33,IF(OR(C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G33" s="10" t="str">
        <f t="array" aca="1" ref="CG33" ca="1">IF($D33,IF(OR(C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H33" s="10" t="str">
        <f t="array" aca="1" ref="CH33" ca="1">IF($D33,IF(OR(C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I33" s="10" t="str">
        <f t="array" aca="1" ref="CI33" ca="1">IF($D33,IF(OR(C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J33" s="10" t="str">
        <f t="array" aca="1" ref="CJ33" ca="1">IF($D33,IF(OR(C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K33" s="10" t="str">
        <f t="array" aca="1" ref="CK33" ca="1">IF($D33,IF(OR(C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L33" s="10" t="str">
        <f t="array" aca="1" ref="CL33" ca="1">IF($D33,IF(OR(C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M33" s="10" t="str">
        <f t="array" aca="1" ref="CM33" ca="1">IF($D33,IF(OR(C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N33" s="10" t="str">
        <f t="array" aca="1" ref="CN33" ca="1">IF($D33,IF(OR(C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O33" s="10" t="str">
        <f t="array" aca="1" ref="CO33" ca="1">IF($D33,IF(OR(C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P33" s="10" t="str">
        <f t="array" aca="1" ref="CP33" ca="1">IF($D33,IF(OR(C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Q33" s="10" t="str">
        <f t="array" aca="1" ref="CQ33" ca="1">IF($D33,IF(OR(C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R33" s="10" t="str">
        <f t="array" aca="1" ref="CR33" ca="1">IF($D33,IF(OR(C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S33" s="10" t="str">
        <f t="array" aca="1" ref="CS33" ca="1">IF($D33,IF(OR(C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T33" s="10" t="str">
        <f t="array" aca="1" ref="CT33" ca="1">IF($D33,IF(OR(C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U33" s="10" t="str">
        <f t="array" aca="1" ref="CU33" ca="1">IF($D33,IF(OR(C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V33" s="10" t="str">
        <f t="array" aca="1" ref="CV33" ca="1">IF($D33,IF(OR(C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W33" s="10" t="str">
        <f t="array" aca="1" ref="CW33" ca="1">IF($D33,IF(OR(C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X33" s="10" t="str">
        <f t="array" aca="1" ref="CX33" ca="1">IF($D33,IF(OR(C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Y33" s="10" t="str">
        <f t="array" aca="1" ref="CY33" ca="1">IF($D33,IF(OR(C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Z33" s="10" t="str">
        <f t="array" aca="1" ref="CZ33" ca="1">IF($D33,IF(OR(C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A33" s="10" t="str">
        <f t="array" aca="1" ref="DA33" ca="1">IF($D33,IF(OR(D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B33" s="10" t="str">
        <f t="array" aca="1" ref="DB33" ca="1">IF($D33,IF(OR(D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C33" s="10" t="str">
        <f t="array" aca="1" ref="DC33" ca="1">IF($D33,IF(OR(D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D33" s="10" t="str">
        <f t="array" aca="1" ref="DD33" ca="1">IF($D33,IF(OR(D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E33" s="10" t="str">
        <f t="array" aca="1" ref="DE33" ca="1">IF($D33,IF(OR(D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F33" s="10" t="str">
        <f t="array" aca="1" ref="DF33" ca="1">IF($D33,IF(OR(D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G33" s="10" t="str">
        <f t="array" aca="1" ref="DG33" ca="1">IF($D33,IF(OR(D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H33" s="10" t="str">
        <f t="array" aca="1" ref="DH33" ca="1">IF($D33,IF(OR(D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I33" s="10" t="str">
        <f t="array" aca="1" ref="DI33" ca="1">IF($D33,IF(OR(D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J33" s="10" t="str">
        <f t="array" aca="1" ref="DJ33" ca="1">IF($D33,IF(OR(D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K33" s="10" t="str">
        <f t="array" aca="1" ref="DK33" ca="1">IF($D33,IF(OR(D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L33" s="10" t="str">
        <f t="array" aca="1" ref="DL33" ca="1">IF($D33,IF(OR(D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M33" s="10" t="str">
        <f t="array" aca="1" ref="DM33" ca="1">IF($D33,IF(OR(D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N33" s="10" t="str">
        <f t="array" aca="1" ref="DN33" ca="1">IF($D33,IF(OR(D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O33" s="10" t="str">
        <f t="array" aca="1" ref="DO33" ca="1">IF($D33,IF(OR(D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P33" s="10" t="str">
        <f t="array" aca="1" ref="DP33" ca="1">IF($D33,IF(OR(D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Q33" s="10" t="str">
        <f t="array" aca="1" ref="DQ33" ca="1">IF($D33,IF(OR(D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R33" s="10" t="str">
        <f t="array" aca="1" ref="DR33" ca="1">IF($D33,IF(OR(D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S33" s="10" t="str">
        <f t="array" aca="1" ref="DS33" ca="1">IF($D33,IF(OR(D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T33" s="10" t="str">
        <f t="array" aca="1" ref="DT33" ca="1">IF($D33,IF(OR(D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U33" s="10" t="str">
        <f t="array" aca="1" ref="DU33" ca="1">IF($D33,IF(OR(D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V33" s="10" t="str">
        <f t="array" aca="1" ref="DV33" ca="1">IF($D33,IF(OR(D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W33" s="10" t="str">
        <f t="array" aca="1" ref="DW33" ca="1">IF($D33,IF(OR(D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X33" s="10" t="str">
        <f t="array" aca="1" ref="DX33" ca="1">IF($D33,IF(OR(D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Y33" s="10" t="str">
        <f t="array" aca="1" ref="DY33" ca="1">IF($D33,IF(OR(D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Z33" s="10" t="str">
        <f t="array" aca="1" ref="DZ33" ca="1">IF($D33,IF(OR(D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A33" s="10" t="str">
        <f t="array" aca="1" ref="EA33" ca="1">IF($D33,IF(OR(E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B33" s="10" t="str">
        <f t="array" aca="1" ref="EB33" ca="1">IF($D33,IF(OR(E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C33" s="10" t="str">
        <f t="array" aca="1" ref="EC33" ca="1">IF($D33,IF(OR(E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D33" s="10" t="str">
        <f t="array" aca="1" ref="ED33" ca="1">IF($D33,IF(OR(E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E33" s="10" t="str">
        <f t="array" aca="1" ref="EE33" ca="1">IF($D33,IF(OR(E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F33" s="10" t="str">
        <f t="array" aca="1" ref="EF33" ca="1">IF($D33,IF(OR(E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G33" s="10" t="str">
        <f t="array" aca="1" ref="EG33" ca="1">IF($D33,IF(OR(E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H33" s="10" t="str">
        <f t="array" aca="1" ref="EH33" ca="1">IF($D33,IF(OR(E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I33" s="10" t="str">
        <f t="array" aca="1" ref="EI33" ca="1">IF($D33,IF(OR(E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J33" s="10" t="str">
        <f t="array" aca="1" ref="EJ33" ca="1">IF($D33,IF(OR(E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K33" s="10" t="str">
        <f t="array" aca="1" ref="EK33" ca="1">IF($D33,IF(OR(E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L33" s="10" t="str">
        <f t="array" aca="1" ref="EL33" ca="1">IF($D33,IF(OR(E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M33" s="10" t="str">
        <f t="array" aca="1" ref="EM33" ca="1">IF($D33,IF(OR(E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N33" s="10" t="str">
        <f t="array" aca="1" ref="EN33" ca="1">IF($D33,IF(OR(E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O33" s="10" t="str">
        <f t="array" aca="1" ref="EO33" ca="1">IF($D33,IF(OR(E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P33" s="10" t="str">
        <f t="array" aca="1" ref="EP33" ca="1">IF($D33,IF(OR(E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Q33" s="10" t="str">
        <f t="array" aca="1" ref="EQ33" ca="1">IF($D33,IF(OR(E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R33" s="10" t="str">
        <f t="array" aca="1" ref="ER33" ca="1">IF($D33,IF(OR(E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S33" s="10" t="str">
        <f t="array" aca="1" ref="ES33" ca="1">IF($D33,IF(OR(E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T33" s="10" t="str">
        <f t="array" aca="1" ref="ET33" ca="1">IF($D33,IF(OR(E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U33" s="10" t="str">
        <f t="array" aca="1" ref="EU33" ca="1">IF($D33,IF(OR(E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V33" s="10" t="str">
        <f t="array" aca="1" ref="EV33" ca="1">IF($D33,IF(OR(E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W33" s="10" t="str">
        <f t="array" aca="1" ref="EW33" ca="1">IF($D33,IF(OR(E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X33" s="10" t="str">
        <f t="array" aca="1" ref="EX33" ca="1">IF($D33,IF(OR(E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Y33" s="10" t="str">
        <f t="array" aca="1" ref="EY33" ca="1">IF($D33,IF(OR(E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Z33" s="10" t="str">
        <f t="array" aca="1" ref="EZ33" ca="1">IF($D33,IF(OR(E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A33" s="10" t="str">
        <f t="array" aca="1" ref="FA33" ca="1">IF($D33,IF(OR(F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B33" s="10" t="str">
        <f t="array" aca="1" ref="FB33" ca="1">IF($D33,IF(OR(F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C33" s="10" t="str">
        <f t="array" aca="1" ref="FC33" ca="1">IF($D33,IF(OR(F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D33" s="10" t="str">
        <f t="array" aca="1" ref="FD33" ca="1">IF($D33,IF(OR(F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E33" s="10" t="str">
        <f t="array" aca="1" ref="FE33" ca="1">IF($D33,IF(OR(F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F33" s="10" t="str">
        <f t="array" aca="1" ref="FF33" ca="1">IF($D33,IF(OR(F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G33" s="10" t="str">
        <f t="array" aca="1" ref="FG33" ca="1">IF($D33,IF(OR(F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H33" s="10" t="str">
        <f t="array" aca="1" ref="FH33" ca="1">IF($D33,IF(OR(F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I33" s="10" t="str">
        <f t="array" aca="1" ref="FI33" ca="1">IF($D33,IF(OR(F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J33" s="10" t="str">
        <f t="array" aca="1" ref="FJ33" ca="1">IF($D33,IF(OR(F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K33" s="10" t="str">
        <f t="array" aca="1" ref="FK33" ca="1">IF($D33,IF(OR(F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L33" s="10" t="str">
        <f t="array" aca="1" ref="FL33" ca="1">IF($D33,IF(OR(F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M33" s="10" t="str">
        <f t="array" aca="1" ref="FM33" ca="1">IF($D33,IF(OR(F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N33" s="10" t="str">
        <f t="array" aca="1" ref="FN33" ca="1">IF($D33,IF(OR(F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O33" s="10" t="str">
        <f t="array" aca="1" ref="FO33" ca="1">IF($D33,IF(OR(F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P33" s="10" t="str">
        <f t="array" aca="1" ref="FP33" ca="1">IF($D33,IF(OR(F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Q33" s="10" t="str">
        <f t="array" aca="1" ref="FQ33" ca="1">IF($D33,IF(OR(F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R33" s="10" t="str">
        <f t="array" aca="1" ref="FR33" ca="1">IF($D33,IF(OR(F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S33" s="10" t="str">
        <f t="array" aca="1" ref="FS33" ca="1">IF($D33,IF(OR(F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T33" s="10" t="str">
        <f t="array" aca="1" ref="FT33" ca="1">IF($D33,IF(OR(F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U33" s="10" t="str">
        <f t="array" aca="1" ref="FU33" ca="1">IF($D33,IF(OR(F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V33" s="10" t="str">
        <f t="array" aca="1" ref="FV33" ca="1">IF($D33,IF(OR(F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W33" s="10" t="str">
        <f t="array" aca="1" ref="FW33" ca="1">IF($D33,IF(OR(F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X33" s="10" t="str">
        <f t="array" aca="1" ref="FX33" ca="1">IF($D33,IF(OR(F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Y33" s="10" t="str">
        <f t="array" aca="1" ref="FY33" ca="1">IF($D33,IF(OR(F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Z33" s="10" t="str">
        <f t="array" aca="1" ref="FZ33" ca="1">IF($D33,IF(OR(F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A33" s="10" t="str">
        <f t="array" aca="1" ref="GA33" ca="1">IF($D33,IF(OR(G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B33" s="10" t="str">
        <f t="array" aca="1" ref="GB33" ca="1">IF($D33,IF(OR(G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C33" s="10" t="str">
        <f t="array" aca="1" ref="GC33" ca="1">IF($D33,IF(OR(G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D33" s="10" t="str">
        <f t="array" aca="1" ref="GD33" ca="1">IF($D33,IF(OR(G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E33" s="10" t="str">
        <f t="array" aca="1" ref="GE33" ca="1">IF($D33,IF(OR(G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F33" s="10" t="str">
        <f t="array" aca="1" ref="GF33" ca="1">IF($D33,IF(OR(G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G33" s="10" t="str">
        <f t="array" aca="1" ref="GG33" ca="1">IF($D33,IF(OR(G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H33" s="10" t="str">
        <f t="array" aca="1" ref="GH33" ca="1">IF($D33,IF(OR(G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I33" s="10" t="str">
        <f t="array" aca="1" ref="GI33" ca="1">IF($D33,IF(OR(G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J33" s="10" t="str">
        <f t="array" aca="1" ref="GJ33" ca="1">IF($D33,IF(OR(G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K33" s="10" t="str">
        <f t="array" aca="1" ref="GK33" ca="1">IF($D33,IF(OR(G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L33" s="10" t="str">
        <f t="array" aca="1" ref="GL33" ca="1">IF($D33,IF(OR(G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M33" s="10" t="str">
        <f t="array" aca="1" ref="GM33" ca="1">IF($D33,IF(OR(G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N33" s="10" t="str">
        <f t="array" aca="1" ref="GN33" ca="1">IF($D33,IF(OR(G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O33" s="10" t="str">
        <f t="array" aca="1" ref="GO33" ca="1">IF($D33,IF(OR(G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P33" s="10" t="str">
        <f t="array" aca="1" ref="GP33" ca="1">IF($D33,IF(OR(G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Q33" s="10" t="str">
        <f t="array" aca="1" ref="GQ33" ca="1">IF($D33,IF(OR(G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R33" s="10" t="str">
        <f t="array" aca="1" ref="GR33" ca="1">IF($D33,IF(OR(G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S33" s="10" t="str">
        <f t="array" aca="1" ref="GS33" ca="1">IF($D33,IF(OR(G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T33" s="10" t="str">
        <f t="array" aca="1" ref="GT33" ca="1">IF($D33,IF(OR(G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U33" s="10" t="str">
        <f t="array" aca="1" ref="GU33" ca="1">IF($D33,IF(OR(G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V33" s="10" t="str">
        <f t="array" aca="1" ref="GV33" ca="1">IF($D33,IF(OR(G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W33" s="10" t="str">
        <f t="array" aca="1" ref="GW33" ca="1">IF($D33,IF(OR(G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X33" s="10" t="str">
        <f t="array" aca="1" ref="GX33" ca="1">IF($D33,IF(OR(G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Y33" s="10" t="str">
        <f t="array" aca="1" ref="GY33" ca="1">IF($D33,IF(OR(G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Z33" s="10" t="str">
        <f t="array" aca="1" ref="GZ33" ca="1">IF($D33,IF(OR(G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A33" s="10" t="str">
        <f t="array" aca="1" ref="HA33" ca="1">IF($D33,IF(OR(H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B33" s="10" t="str">
        <f t="array" aca="1" ref="HB33" ca="1">IF($D33,IF(OR(H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C33" s="10" t="str">
        <f t="array" aca="1" ref="HC33" ca="1">IF($D33,IF(OR(H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D33" s="10" t="str">
        <f t="array" aca="1" ref="HD33" ca="1">IF($D33,IF(OR(H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E33" s="10" t="str">
        <f t="array" aca="1" ref="HE33" ca="1">IF($D33,IF(OR(H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F33" s="10" t="str">
        <f t="array" aca="1" ref="HF33" ca="1">IF($D33,IF(OR(H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G33" s="10" t="str">
        <f t="array" aca="1" ref="HG33" ca="1">IF($D33,IF(OR(H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H33" s="10" t="str">
        <f t="array" aca="1" ref="HH33" ca="1">IF($D33,IF(OR(H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I33" s="10" t="str">
        <f t="array" aca="1" ref="HI33" ca="1">IF($D33,IF(OR(H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J33" s="10" t="str">
        <f t="array" aca="1" ref="HJ33" ca="1">IF($D33,IF(OR(H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K33" s="10" t="str">
        <f t="array" aca="1" ref="HK33" ca="1">IF($D33,IF(OR(H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L33" s="10" t="str">
        <f t="array" aca="1" ref="HL33" ca="1">IF($D33,IF(OR(H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M33" s="10" t="str">
        <f t="array" aca="1" ref="HM33" ca="1">IF($D33,IF(OR(H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N33" s="10" t="str">
        <f t="array" aca="1" ref="HN33" ca="1">IF($D33,IF(OR(H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O33" s="10" t="str">
        <f t="array" aca="1" ref="HO33" ca="1">IF($D33,IF(OR(H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P33" s="10" t="str">
        <f t="array" aca="1" ref="HP33" ca="1">IF($D33,IF(OR(H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Q33" s="10" t="str">
        <f t="array" aca="1" ref="HQ33" ca="1">IF($D33,IF(OR(H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R33" s="10" t="str">
        <f t="array" aca="1" ref="HR33" ca="1">IF($D33,IF(OR(H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S33" s="10" t="str">
        <f t="array" aca="1" ref="HS33" ca="1">IF($D33,IF(OR(H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T33" s="10" t="str">
        <f t="array" aca="1" ref="HT33" ca="1">IF($D33,IF(OR(H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U33" s="10" t="str">
        <f t="array" aca="1" ref="HU33" ca="1">IF($D33,IF(OR(H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V33" s="10" t="str">
        <f t="array" aca="1" ref="HV33" ca="1">IF($D33,IF(OR(H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W33" s="10" t="str">
        <f t="array" aca="1" ref="HW33" ca="1">IF($D33,IF(OR(H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X33" s="10" t="str">
        <f t="array" aca="1" ref="HX33" ca="1">IF($D33,IF(OR(H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Y33" s="10" t="str">
        <f t="array" aca="1" ref="HY33" ca="1">IF($D33,IF(OR(H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Z33" s="10" t="str">
        <f t="array" aca="1" ref="HZ33" ca="1">IF($D33,IF(OR(H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A33" s="10" t="str">
        <f t="array" aca="1" ref="IA33" ca="1">IF($D33,IF(OR(I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B33" s="10" t="str">
        <f t="array" aca="1" ref="IB33" ca="1">IF($D33,IF(OR(I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C33" s="10" t="str">
        <f t="array" aca="1" ref="IC33" ca="1">IF($D33,IF(OR(I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D33" s="10" t="str">
        <f t="array" aca="1" ref="ID33" ca="1">IF($D33,IF(OR(I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E33" s="10" t="str">
        <f t="array" aca="1" ref="IE33" ca="1">IF($D33,IF(OR(I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F33" s="10" t="str">
        <f t="array" aca="1" ref="IF33" ca="1">IF($D33,IF(OR(I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G33" s="10" t="str">
        <f t="array" aca="1" ref="IG33" ca="1">IF($D33,IF(OR(I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H33" s="10" t="str">
        <f t="array" aca="1" ref="IH33" ca="1">IF($D33,IF(OR(I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I33" s="10" t="str">
        <f t="array" aca="1" ref="II33" ca="1">IF($D33,IF(OR(I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J33" s="10" t="str">
        <f t="array" aca="1" ref="IJ33" ca="1">IF($D33,IF(OR(I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K33" s="10" t="str">
        <f t="array" aca="1" ref="IK33" ca="1">IF($D33,IF(OR(I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L33" s="10" t="str">
        <f t="array" aca="1" ref="IL33" ca="1">IF($D33,IF(OR(I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M33" s="10" t="str">
        <f t="array" aca="1" ref="IM33" ca="1">IF($D33,IF(OR(I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N33" s="10" t="str">
        <f t="array" aca="1" ref="IN33" ca="1">IF($D33,IF(OR(I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O33" s="10" t="str">
        <f t="array" aca="1" ref="IO33" ca="1">IF($D33,IF(OR(I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P33" s="10" t="str">
        <f t="array" aca="1" ref="IP33" ca="1">IF($D33,IF(OR(I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Q33" s="10" t="str">
        <f t="array" aca="1" ref="IQ33" ca="1">IF($D33,IF(OR(I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</row>
    <row r="34" spans="1:251" x14ac:dyDescent="0.25">
      <c r="A34" s="18"/>
      <c r="B34" s="19">
        <v>1</v>
      </c>
      <c r="D34" s="21">
        <v>13</v>
      </c>
      <c r="E34" s="25"/>
      <c r="F34" s="26">
        <v>12</v>
      </c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2"/>
      <c r="R34" s="10" t="str">
        <f t="array" aca="1" ref="R34" ca="1">IF($D34,IF(OR(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S34" s="10" t="str">
        <f t="array" aca="1" ref="S34" ca="1">IF($D34,IF(OR(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T34" s="10" t="str">
        <f t="array" aca="1" ref="T34" ca="1">IF($D34,IF(OR(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U34" s="10" t="str">
        <f t="array" aca="1" ref="U34" ca="1">IF($D34,IF(OR(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V34" s="10" t="str">
        <f t="array" aca="1" ref="V34" ca="1">IF($D34,IF(OR(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W34" s="10" t="str">
        <f t="array" aca="1" ref="W34" ca="1">IF($D34,IF(OR(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X34" s="10" t="str">
        <f t="array" aca="1" ref="X34" ca="1">IF($D34,IF(OR(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Y34" s="10" t="str">
        <f t="array" aca="1" ref="Y34" ca="1">IF($D34,IF(OR(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Z34" s="10" t="str">
        <f t="array" aca="1" ref="Z34" ca="1">IF($D34,IF(OR(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A34" s="10" t="str">
        <f t="array" aca="1" ref="AA34" ca="1">IF($D34,IF(OR(A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B34" s="10" t="str">
        <f t="array" aca="1" ref="AB34" ca="1">IF($D34,IF(OR(A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C34" s="10" t="str">
        <f t="array" aca="1" ref="AC34" ca="1">IF($D34,IF(OR(A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D34" s="10">
        <f t="array" aca="1" ref="AD34" ca="1">IF($D34,IF(OR(A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E34" s="10">
        <f t="array" aca="1" ref="AE34" ca="1">IF($D34,IF(OR(A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F34" s="10">
        <f t="array" aca="1" ref="AF34" ca="1">IF($D34,IF(OR(A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G34" s="10">
        <f t="array" aca="1" ref="AG34" ca="1">IF($D34,IF(OR(A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H34" s="10">
        <f t="array" aca="1" ref="AH34" ca="1">IF($D34,IF(OR(A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I34" s="10">
        <f t="array" aca="1" ref="AI34" ca="1">IF($D34,IF(OR(A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J34" s="10">
        <f t="array" aca="1" ref="AJ34" ca="1">IF($D34,IF(OR(A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K34" s="10">
        <f t="array" aca="1" ref="AK34" ca="1">IF($D34,IF(OR(A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L34" s="10">
        <f t="array" aca="1" ref="AL34" ca="1">IF($D34,IF(OR(A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M34" s="10">
        <f t="array" aca="1" ref="AM34" ca="1">IF($D34,IF(OR(A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N34" s="10">
        <f t="array" aca="1" ref="AN34" ca="1">IF($D34,IF(OR(A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O34" s="10">
        <f t="array" aca="1" ref="AO34" ca="1">IF($D34,IF(OR(A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P34" s="10">
        <f t="array" aca="1" ref="AP34" ca="1">IF($D34,IF(OR(A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Q34" s="10" t="str">
        <f t="array" aca="1" ref="AQ34" ca="1">IF($D34,IF(OR(A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R34" s="10" t="str">
        <f t="array" aca="1" ref="AR34" ca="1">IF($D34,IF(OR(A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S34" s="10" t="str">
        <f t="array" aca="1" ref="AS34" ca="1">IF($D34,IF(OR(A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T34" s="10" t="str">
        <f t="array" aca="1" ref="AT34" ca="1">IF($D34,IF(OR(A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U34" s="10" t="str">
        <f t="array" aca="1" ref="AU34" ca="1">IF($D34,IF(OR(A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V34" s="10" t="str">
        <f t="array" aca="1" ref="AV34" ca="1">IF($D34,IF(OR(A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W34" s="10" t="str">
        <f t="array" aca="1" ref="AW34" ca="1">IF($D34,IF(OR(A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X34" s="10" t="str">
        <f t="array" aca="1" ref="AX34" ca="1">IF($D34,IF(OR(A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Y34" s="10" t="str">
        <f t="array" aca="1" ref="AY34" ca="1">IF($D34,IF(OR(A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Z34" s="10" t="str">
        <f t="array" aca="1" ref="AZ34" ca="1">IF($D34,IF(OR(A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A34" s="10" t="str">
        <f t="array" aca="1" ref="BA34" ca="1">IF($D34,IF(OR(B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B34" s="10" t="str">
        <f t="array" aca="1" ref="BB34" ca="1">IF($D34,IF(OR(B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C34" s="10" t="str">
        <f t="array" aca="1" ref="BC34" ca="1">IF($D34,IF(OR(B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D34" s="10" t="str">
        <f t="array" aca="1" ref="BD34" ca="1">IF($D34,IF(OR(B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E34" s="10" t="str">
        <f t="array" aca="1" ref="BE34" ca="1">IF($D34,IF(OR(B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F34" s="10" t="str">
        <f t="array" aca="1" ref="BF34" ca="1">IF($D34,IF(OR(B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G34" s="10" t="str">
        <f t="array" aca="1" ref="BG34" ca="1">IF($D34,IF(OR(B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H34" s="10" t="str">
        <f t="array" aca="1" ref="BH34" ca="1">IF($D34,IF(OR(B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I34" s="10" t="str">
        <f t="array" aca="1" ref="BI34" ca="1">IF($D34,IF(OR(B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J34" s="10" t="str">
        <f t="array" aca="1" ref="BJ34" ca="1">IF($D34,IF(OR(B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K34" s="10" t="str">
        <f t="array" aca="1" ref="BK34" ca="1">IF($D34,IF(OR(B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L34" s="10" t="str">
        <f t="array" aca="1" ref="BL34" ca="1">IF($D34,IF(OR(B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M34" s="10" t="str">
        <f t="array" aca="1" ref="BM34" ca="1">IF($D34,IF(OR(B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N34" s="10" t="str">
        <f t="array" aca="1" ref="BN34" ca="1">IF($D34,IF(OR(B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O34" s="10" t="str">
        <f t="array" aca="1" ref="BO34" ca="1">IF($D34,IF(OR(B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P34" s="10" t="str">
        <f t="array" aca="1" ref="BP34" ca="1">IF($D34,IF(OR(B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Q34" s="10" t="str">
        <f t="array" aca="1" ref="BQ34" ca="1">IF($D34,IF(OR(B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R34" s="10" t="str">
        <f t="array" aca="1" ref="BR34" ca="1">IF($D34,IF(OR(B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S34" s="10" t="str">
        <f t="array" aca="1" ref="BS34" ca="1">IF($D34,IF(OR(B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T34" s="10" t="str">
        <f t="array" aca="1" ref="BT34" ca="1">IF($D34,IF(OR(B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U34" s="10" t="str">
        <f t="array" aca="1" ref="BU34" ca="1">IF($D34,IF(OR(B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V34" s="10" t="str">
        <f t="array" aca="1" ref="BV34" ca="1">IF($D34,IF(OR(B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W34" s="10" t="str">
        <f t="array" aca="1" ref="BW34" ca="1">IF($D34,IF(OR(B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X34" s="10" t="str">
        <f t="array" aca="1" ref="BX34" ca="1">IF($D34,IF(OR(B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Y34" s="10" t="str">
        <f t="array" aca="1" ref="BY34" ca="1">IF($D34,IF(OR(B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Z34" s="10" t="str">
        <f t="array" aca="1" ref="BZ34" ca="1">IF($D34,IF(OR(B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A34" s="10" t="str">
        <f t="array" aca="1" ref="CA34" ca="1">IF($D34,IF(OR(C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B34" s="10" t="str">
        <f t="array" aca="1" ref="CB34" ca="1">IF($D34,IF(OR(C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C34" s="10" t="str">
        <f t="array" aca="1" ref="CC34" ca="1">IF($D34,IF(OR(C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D34" s="10" t="str">
        <f t="array" aca="1" ref="CD34" ca="1">IF($D34,IF(OR(C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E34" s="10" t="str">
        <f t="array" aca="1" ref="CE34" ca="1">IF($D34,IF(OR(C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F34" s="10" t="str">
        <f t="array" aca="1" ref="CF34" ca="1">IF($D34,IF(OR(C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G34" s="10" t="str">
        <f t="array" aca="1" ref="CG34" ca="1">IF($D34,IF(OR(C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H34" s="10" t="str">
        <f t="array" aca="1" ref="CH34" ca="1">IF($D34,IF(OR(C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I34" s="10" t="str">
        <f t="array" aca="1" ref="CI34" ca="1">IF($D34,IF(OR(C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J34" s="10" t="str">
        <f t="array" aca="1" ref="CJ34" ca="1">IF($D34,IF(OR(C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K34" s="10" t="str">
        <f t="array" aca="1" ref="CK34" ca="1">IF($D34,IF(OR(C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L34" s="10" t="str">
        <f t="array" aca="1" ref="CL34" ca="1">IF($D34,IF(OR(C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M34" s="10" t="str">
        <f t="array" aca="1" ref="CM34" ca="1">IF($D34,IF(OR(C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N34" s="10" t="str">
        <f t="array" aca="1" ref="CN34" ca="1">IF($D34,IF(OR(C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O34" s="10" t="str">
        <f t="array" aca="1" ref="CO34" ca="1">IF($D34,IF(OR(C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P34" s="10" t="str">
        <f t="array" aca="1" ref="CP34" ca="1">IF($D34,IF(OR(C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Q34" s="10" t="str">
        <f t="array" aca="1" ref="CQ34" ca="1">IF($D34,IF(OR(C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R34" s="10" t="str">
        <f t="array" aca="1" ref="CR34" ca="1">IF($D34,IF(OR(C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S34" s="10" t="str">
        <f t="array" aca="1" ref="CS34" ca="1">IF($D34,IF(OR(C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T34" s="10" t="str">
        <f t="array" aca="1" ref="CT34" ca="1">IF($D34,IF(OR(C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U34" s="10" t="str">
        <f t="array" aca="1" ref="CU34" ca="1">IF($D34,IF(OR(C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V34" s="10" t="str">
        <f t="array" aca="1" ref="CV34" ca="1">IF($D34,IF(OR(C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W34" s="10" t="str">
        <f t="array" aca="1" ref="CW34" ca="1">IF($D34,IF(OR(C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X34" s="10" t="str">
        <f t="array" aca="1" ref="CX34" ca="1">IF($D34,IF(OR(C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Y34" s="10" t="str">
        <f t="array" aca="1" ref="CY34" ca="1">IF($D34,IF(OR(C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Z34" s="10" t="str">
        <f t="array" aca="1" ref="CZ34" ca="1">IF($D34,IF(OR(C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A34" s="10" t="str">
        <f t="array" aca="1" ref="DA34" ca="1">IF($D34,IF(OR(D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B34" s="10" t="str">
        <f t="array" aca="1" ref="DB34" ca="1">IF($D34,IF(OR(D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C34" s="10" t="str">
        <f t="array" aca="1" ref="DC34" ca="1">IF($D34,IF(OR(D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D34" s="10" t="str">
        <f t="array" aca="1" ref="DD34" ca="1">IF($D34,IF(OR(D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E34" s="10" t="str">
        <f t="array" aca="1" ref="DE34" ca="1">IF($D34,IF(OR(D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F34" s="10" t="str">
        <f t="array" aca="1" ref="DF34" ca="1">IF($D34,IF(OR(D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G34" s="10" t="str">
        <f t="array" aca="1" ref="DG34" ca="1">IF($D34,IF(OR(D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H34" s="10" t="str">
        <f t="array" aca="1" ref="DH34" ca="1">IF($D34,IF(OR(D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I34" s="10" t="str">
        <f t="array" aca="1" ref="DI34" ca="1">IF($D34,IF(OR(D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J34" s="10" t="str">
        <f t="array" aca="1" ref="DJ34" ca="1">IF($D34,IF(OR(D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K34" s="10" t="str">
        <f t="array" aca="1" ref="DK34" ca="1">IF($D34,IF(OR(D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L34" s="10" t="str">
        <f t="array" aca="1" ref="DL34" ca="1">IF($D34,IF(OR(D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M34" s="10" t="str">
        <f t="array" aca="1" ref="DM34" ca="1">IF($D34,IF(OR(D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N34" s="10" t="str">
        <f t="array" aca="1" ref="DN34" ca="1">IF($D34,IF(OR(D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O34" s="10" t="str">
        <f t="array" aca="1" ref="DO34" ca="1">IF($D34,IF(OR(D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P34" s="10" t="str">
        <f t="array" aca="1" ref="DP34" ca="1">IF($D34,IF(OR(D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Q34" s="10" t="str">
        <f t="array" aca="1" ref="DQ34" ca="1">IF($D34,IF(OR(D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R34" s="10" t="str">
        <f t="array" aca="1" ref="DR34" ca="1">IF($D34,IF(OR(D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S34" s="10" t="str">
        <f t="array" aca="1" ref="DS34" ca="1">IF($D34,IF(OR(D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T34" s="10" t="str">
        <f t="array" aca="1" ref="DT34" ca="1">IF($D34,IF(OR(D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U34" s="10" t="str">
        <f t="array" aca="1" ref="DU34" ca="1">IF($D34,IF(OR(D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V34" s="10" t="str">
        <f t="array" aca="1" ref="DV34" ca="1">IF($D34,IF(OR(D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W34" s="10" t="str">
        <f t="array" aca="1" ref="DW34" ca="1">IF($D34,IF(OR(D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X34" s="10" t="str">
        <f t="array" aca="1" ref="DX34" ca="1">IF($D34,IF(OR(D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Y34" s="10" t="str">
        <f t="array" aca="1" ref="DY34" ca="1">IF($D34,IF(OR(D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Z34" s="10" t="str">
        <f t="array" aca="1" ref="DZ34" ca="1">IF($D34,IF(OR(D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A34" s="10" t="str">
        <f t="array" aca="1" ref="EA34" ca="1">IF($D34,IF(OR(E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B34" s="10" t="str">
        <f t="array" aca="1" ref="EB34" ca="1">IF($D34,IF(OR(E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C34" s="10" t="str">
        <f t="array" aca="1" ref="EC34" ca="1">IF($D34,IF(OR(E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D34" s="10" t="str">
        <f t="array" aca="1" ref="ED34" ca="1">IF($D34,IF(OR(E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E34" s="10" t="str">
        <f t="array" aca="1" ref="EE34" ca="1">IF($D34,IF(OR(E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F34" s="10" t="str">
        <f t="array" aca="1" ref="EF34" ca="1">IF($D34,IF(OR(E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G34" s="10" t="str">
        <f t="array" aca="1" ref="EG34" ca="1">IF($D34,IF(OR(E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H34" s="10" t="str">
        <f t="array" aca="1" ref="EH34" ca="1">IF($D34,IF(OR(E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I34" s="10" t="str">
        <f t="array" aca="1" ref="EI34" ca="1">IF($D34,IF(OR(E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J34" s="10" t="str">
        <f t="array" aca="1" ref="EJ34" ca="1">IF($D34,IF(OR(E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K34" s="10" t="str">
        <f t="array" aca="1" ref="EK34" ca="1">IF($D34,IF(OR(E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L34" s="10" t="str">
        <f t="array" aca="1" ref="EL34" ca="1">IF($D34,IF(OR(E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M34" s="10" t="str">
        <f t="array" aca="1" ref="EM34" ca="1">IF($D34,IF(OR(E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N34" s="10" t="str">
        <f t="array" aca="1" ref="EN34" ca="1">IF($D34,IF(OR(E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O34" s="10" t="str">
        <f t="array" aca="1" ref="EO34" ca="1">IF($D34,IF(OR(E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P34" s="10" t="str">
        <f t="array" aca="1" ref="EP34" ca="1">IF($D34,IF(OR(E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Q34" s="10" t="str">
        <f t="array" aca="1" ref="EQ34" ca="1">IF($D34,IF(OR(E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R34" s="10" t="str">
        <f t="array" aca="1" ref="ER34" ca="1">IF($D34,IF(OR(E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S34" s="10" t="str">
        <f t="array" aca="1" ref="ES34" ca="1">IF($D34,IF(OR(E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T34" s="10" t="str">
        <f t="array" aca="1" ref="ET34" ca="1">IF($D34,IF(OR(E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U34" s="10" t="str">
        <f t="array" aca="1" ref="EU34" ca="1">IF($D34,IF(OR(E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V34" s="10" t="str">
        <f t="array" aca="1" ref="EV34" ca="1">IF($D34,IF(OR(E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W34" s="10" t="str">
        <f t="array" aca="1" ref="EW34" ca="1">IF($D34,IF(OR(E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X34" s="10" t="str">
        <f t="array" aca="1" ref="EX34" ca="1">IF($D34,IF(OR(E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Y34" s="10" t="str">
        <f t="array" aca="1" ref="EY34" ca="1">IF($D34,IF(OR(E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Z34" s="10" t="str">
        <f t="array" aca="1" ref="EZ34" ca="1">IF($D34,IF(OR(E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A34" s="10" t="str">
        <f t="array" aca="1" ref="FA34" ca="1">IF($D34,IF(OR(F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B34" s="10" t="str">
        <f t="array" aca="1" ref="FB34" ca="1">IF($D34,IF(OR(F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C34" s="10" t="str">
        <f t="array" aca="1" ref="FC34" ca="1">IF($D34,IF(OR(F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D34" s="10" t="str">
        <f t="array" aca="1" ref="FD34" ca="1">IF($D34,IF(OR(F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E34" s="10" t="str">
        <f t="array" aca="1" ref="FE34" ca="1">IF($D34,IF(OR(F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F34" s="10" t="str">
        <f t="array" aca="1" ref="FF34" ca="1">IF($D34,IF(OR(F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G34" s="10" t="str">
        <f t="array" aca="1" ref="FG34" ca="1">IF($D34,IF(OR(F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H34" s="10" t="str">
        <f t="array" aca="1" ref="FH34" ca="1">IF($D34,IF(OR(F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I34" s="10" t="str">
        <f t="array" aca="1" ref="FI34" ca="1">IF($D34,IF(OR(F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J34" s="10" t="str">
        <f t="array" aca="1" ref="FJ34" ca="1">IF($D34,IF(OR(F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K34" s="10" t="str">
        <f t="array" aca="1" ref="FK34" ca="1">IF($D34,IF(OR(F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L34" s="10" t="str">
        <f t="array" aca="1" ref="FL34" ca="1">IF($D34,IF(OR(F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M34" s="10" t="str">
        <f t="array" aca="1" ref="FM34" ca="1">IF($D34,IF(OR(F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N34" s="10" t="str">
        <f t="array" aca="1" ref="FN34" ca="1">IF($D34,IF(OR(F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O34" s="10" t="str">
        <f t="array" aca="1" ref="FO34" ca="1">IF($D34,IF(OR(F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P34" s="10" t="str">
        <f t="array" aca="1" ref="FP34" ca="1">IF($D34,IF(OR(F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Q34" s="10" t="str">
        <f t="array" aca="1" ref="FQ34" ca="1">IF($D34,IF(OR(F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R34" s="10" t="str">
        <f t="array" aca="1" ref="FR34" ca="1">IF($D34,IF(OR(F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S34" s="10" t="str">
        <f t="array" aca="1" ref="FS34" ca="1">IF($D34,IF(OR(F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T34" s="10" t="str">
        <f t="array" aca="1" ref="FT34" ca="1">IF($D34,IF(OR(F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U34" s="10" t="str">
        <f t="array" aca="1" ref="FU34" ca="1">IF($D34,IF(OR(F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V34" s="10" t="str">
        <f t="array" aca="1" ref="FV34" ca="1">IF($D34,IF(OR(F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W34" s="10" t="str">
        <f t="array" aca="1" ref="FW34" ca="1">IF($D34,IF(OR(F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X34" s="10" t="str">
        <f t="array" aca="1" ref="FX34" ca="1">IF($D34,IF(OR(F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Y34" s="10" t="str">
        <f t="array" aca="1" ref="FY34" ca="1">IF($D34,IF(OR(F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Z34" s="10" t="str">
        <f t="array" aca="1" ref="FZ34" ca="1">IF($D34,IF(OR(F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A34" s="10" t="str">
        <f t="array" aca="1" ref="GA34" ca="1">IF($D34,IF(OR(G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B34" s="10" t="str">
        <f t="array" aca="1" ref="GB34" ca="1">IF($D34,IF(OR(G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C34" s="10" t="str">
        <f t="array" aca="1" ref="GC34" ca="1">IF($D34,IF(OR(G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D34" s="10" t="str">
        <f t="array" aca="1" ref="GD34" ca="1">IF($D34,IF(OR(G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E34" s="10" t="str">
        <f t="array" aca="1" ref="GE34" ca="1">IF($D34,IF(OR(G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F34" s="10" t="str">
        <f t="array" aca="1" ref="GF34" ca="1">IF($D34,IF(OR(G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G34" s="10" t="str">
        <f t="array" aca="1" ref="GG34" ca="1">IF($D34,IF(OR(G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H34" s="10" t="str">
        <f t="array" aca="1" ref="GH34" ca="1">IF($D34,IF(OR(G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I34" s="10" t="str">
        <f t="array" aca="1" ref="GI34" ca="1">IF($D34,IF(OR(G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J34" s="10" t="str">
        <f t="array" aca="1" ref="GJ34" ca="1">IF($D34,IF(OR(G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K34" s="10" t="str">
        <f t="array" aca="1" ref="GK34" ca="1">IF($D34,IF(OR(G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L34" s="10" t="str">
        <f t="array" aca="1" ref="GL34" ca="1">IF($D34,IF(OR(G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M34" s="10" t="str">
        <f t="array" aca="1" ref="GM34" ca="1">IF($D34,IF(OR(G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N34" s="10" t="str">
        <f t="array" aca="1" ref="GN34" ca="1">IF($D34,IF(OR(G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O34" s="10" t="str">
        <f t="array" aca="1" ref="GO34" ca="1">IF($D34,IF(OR(G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P34" s="10" t="str">
        <f t="array" aca="1" ref="GP34" ca="1">IF($D34,IF(OR(G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Q34" s="10" t="str">
        <f t="array" aca="1" ref="GQ34" ca="1">IF($D34,IF(OR(G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R34" s="10" t="str">
        <f t="array" aca="1" ref="GR34" ca="1">IF($D34,IF(OR(G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S34" s="10" t="str">
        <f t="array" aca="1" ref="GS34" ca="1">IF($D34,IF(OR(G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T34" s="10" t="str">
        <f t="array" aca="1" ref="GT34" ca="1">IF($D34,IF(OR(G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U34" s="10" t="str">
        <f t="array" aca="1" ref="GU34" ca="1">IF($D34,IF(OR(G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V34" s="10" t="str">
        <f t="array" aca="1" ref="GV34" ca="1">IF($D34,IF(OR(G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W34" s="10" t="str">
        <f t="array" aca="1" ref="GW34" ca="1">IF($D34,IF(OR(G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X34" s="10" t="str">
        <f t="array" aca="1" ref="GX34" ca="1">IF($D34,IF(OR(G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Y34" s="10" t="str">
        <f t="array" aca="1" ref="GY34" ca="1">IF($D34,IF(OR(G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Z34" s="10" t="str">
        <f t="array" aca="1" ref="GZ34" ca="1">IF($D34,IF(OR(G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A34" s="10" t="str">
        <f t="array" aca="1" ref="HA34" ca="1">IF($D34,IF(OR(H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B34" s="10" t="str">
        <f t="array" aca="1" ref="HB34" ca="1">IF($D34,IF(OR(H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C34" s="10" t="str">
        <f t="array" aca="1" ref="HC34" ca="1">IF($D34,IF(OR(H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D34" s="10" t="str">
        <f t="array" aca="1" ref="HD34" ca="1">IF($D34,IF(OR(H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E34" s="10" t="str">
        <f t="array" aca="1" ref="HE34" ca="1">IF($D34,IF(OR(H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F34" s="10" t="str">
        <f t="array" aca="1" ref="HF34" ca="1">IF($D34,IF(OR(H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G34" s="10" t="str">
        <f t="array" aca="1" ref="HG34" ca="1">IF($D34,IF(OR(H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H34" s="10" t="str">
        <f t="array" aca="1" ref="HH34" ca="1">IF($D34,IF(OR(H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I34" s="10" t="str">
        <f t="array" aca="1" ref="HI34" ca="1">IF($D34,IF(OR(H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J34" s="10" t="str">
        <f t="array" aca="1" ref="HJ34" ca="1">IF($D34,IF(OR(H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K34" s="10" t="str">
        <f t="array" aca="1" ref="HK34" ca="1">IF($D34,IF(OR(H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L34" s="10" t="str">
        <f t="array" aca="1" ref="HL34" ca="1">IF($D34,IF(OR(H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M34" s="10" t="str">
        <f t="array" aca="1" ref="HM34" ca="1">IF($D34,IF(OR(H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N34" s="10" t="str">
        <f t="array" aca="1" ref="HN34" ca="1">IF($D34,IF(OR(H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O34" s="10" t="str">
        <f t="array" aca="1" ref="HO34" ca="1">IF($D34,IF(OR(H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P34" s="10" t="str">
        <f t="array" aca="1" ref="HP34" ca="1">IF($D34,IF(OR(H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Q34" s="10" t="str">
        <f t="array" aca="1" ref="HQ34" ca="1">IF($D34,IF(OR(H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R34" s="10" t="str">
        <f t="array" aca="1" ref="HR34" ca="1">IF($D34,IF(OR(H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S34" s="10" t="str">
        <f t="array" aca="1" ref="HS34" ca="1">IF($D34,IF(OR(H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T34" s="10" t="str">
        <f t="array" aca="1" ref="HT34" ca="1">IF($D34,IF(OR(H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U34" s="10" t="str">
        <f t="array" aca="1" ref="HU34" ca="1">IF($D34,IF(OR(H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V34" s="10" t="str">
        <f t="array" aca="1" ref="HV34" ca="1">IF($D34,IF(OR(H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W34" s="10" t="str">
        <f t="array" aca="1" ref="HW34" ca="1">IF($D34,IF(OR(H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X34" s="10" t="str">
        <f t="array" aca="1" ref="HX34" ca="1">IF($D34,IF(OR(H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Y34" s="10" t="str">
        <f t="array" aca="1" ref="HY34" ca="1">IF($D34,IF(OR(H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Z34" s="10" t="str">
        <f t="array" aca="1" ref="HZ34" ca="1">IF($D34,IF(OR(H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A34" s="10" t="str">
        <f t="array" aca="1" ref="IA34" ca="1">IF($D34,IF(OR(I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B34" s="10" t="str">
        <f t="array" aca="1" ref="IB34" ca="1">IF($D34,IF(OR(I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C34" s="10" t="str">
        <f t="array" aca="1" ref="IC34" ca="1">IF($D34,IF(OR(I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D34" s="10" t="str">
        <f t="array" aca="1" ref="ID34" ca="1">IF($D34,IF(OR(I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E34" s="10" t="str">
        <f t="array" aca="1" ref="IE34" ca="1">IF($D34,IF(OR(I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F34" s="10" t="str">
        <f t="array" aca="1" ref="IF34" ca="1">IF($D34,IF(OR(I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G34" s="10" t="str">
        <f t="array" aca="1" ref="IG34" ca="1">IF($D34,IF(OR(I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H34" s="10" t="str">
        <f t="array" aca="1" ref="IH34" ca="1">IF($D34,IF(OR(I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I34" s="10" t="str">
        <f t="array" aca="1" ref="II34" ca="1">IF($D34,IF(OR(I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J34" s="10" t="str">
        <f t="array" aca="1" ref="IJ34" ca="1">IF($D34,IF(OR(I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K34" s="10" t="str">
        <f t="array" aca="1" ref="IK34" ca="1">IF($D34,IF(OR(I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L34" s="10" t="str">
        <f t="array" aca="1" ref="IL34" ca="1">IF($D34,IF(OR(I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M34" s="10" t="str">
        <f t="array" aca="1" ref="IM34" ca="1">IF($D34,IF(OR(I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N34" s="10" t="str">
        <f t="array" aca="1" ref="IN34" ca="1">IF($D34,IF(OR(I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O34" s="10" t="str">
        <f t="array" aca="1" ref="IO34" ca="1">IF($D34,IF(OR(I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P34" s="10" t="str">
        <f t="array" aca="1" ref="IP34" ca="1">IF($D34,IF(OR(I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Q34" s="10" t="str">
        <f t="array" aca="1" ref="IQ34" ca="1">IF($D34,IF(OR(I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</row>
    <row r="35" spans="1:251" x14ac:dyDescent="0.25">
      <c r="A35" s="18"/>
      <c r="B35" s="23">
        <v>1</v>
      </c>
      <c r="D35" s="21">
        <v>1</v>
      </c>
      <c r="E35" s="25"/>
      <c r="F35" s="2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2"/>
      <c r="R35" s="10" t="str">
        <f t="array" aca="1" ref="R35" ca="1">IF($D35,IF(OR(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S35" s="10" t="str">
        <f t="array" aca="1" ref="S35" ca="1">IF($D35,IF(OR(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T35" s="10" t="str">
        <f t="array" aca="1" ref="T35" ca="1">IF($D35,IF(OR(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U35" s="10" t="str">
        <f t="array" aca="1" ref="U35" ca="1">IF($D35,IF(OR(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V35" s="10" t="str">
        <f t="array" aca="1" ref="V35" ca="1">IF($D35,IF(OR(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W35" s="10" t="str">
        <f t="array" aca="1" ref="W35" ca="1">IF($D35,IF(OR(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X35" s="10" t="str">
        <f t="array" aca="1" ref="X35" ca="1">IF($D35,IF(OR(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Y35" s="10" t="str">
        <f t="array" aca="1" ref="Y35" ca="1">IF($D35,IF(OR(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Z35" s="10" t="str">
        <f t="array" aca="1" ref="Z35" ca="1">IF($D35,IF(OR(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A35" s="10" t="str">
        <f t="array" aca="1" ref="AA35" ca="1">IF($D35,IF(OR(A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B35" s="10" t="str">
        <f t="array" aca="1" ref="AB35" ca="1">IF($D35,IF(OR(A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C35" s="10" t="str">
        <f t="array" aca="1" ref="AC35" ca="1">IF($D35,IF(OR(A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D35" s="10" t="str">
        <f t="array" aca="1" ref="AD35" ca="1">IF($D35,IF(OR(A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E35" s="10" t="str">
        <f t="array" aca="1" ref="AE35" ca="1">IF($D35,IF(OR(A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F35" s="10" t="str">
        <f t="array" aca="1" ref="AF35" ca="1">IF($D35,IF(OR(A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G35" s="10" t="str">
        <f t="array" aca="1" ref="AG35" ca="1">IF($D35,IF(OR(A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H35" s="10" t="str">
        <f t="array" aca="1" ref="AH35" ca="1">IF($D35,IF(OR(A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I35" s="10" t="str">
        <f t="array" aca="1" ref="AI35" ca="1">IF($D35,IF(OR(A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J35" s="10" t="str">
        <f t="array" aca="1" ref="AJ35" ca="1">IF($D35,IF(OR(A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K35" s="10" t="str">
        <f t="array" aca="1" ref="AK35" ca="1">IF($D35,IF(OR(A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L35" s="10" t="str">
        <f t="array" aca="1" ref="AL35" ca="1">IF($D35,IF(OR(A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M35" s="10" t="str">
        <f t="array" aca="1" ref="AM35" ca="1">IF($D35,IF(OR(A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N35" s="10" t="str">
        <f t="array" aca="1" ref="AN35" ca="1">IF($D35,IF(OR(A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O35" s="10" t="str">
        <f t="array" aca="1" ref="AO35" ca="1">IF($D35,IF(OR(A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P35" s="10" t="str">
        <f t="array" aca="1" ref="AP35" ca="1">IF($D35,IF(OR(A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Q35" s="10">
        <f t="array" aca="1" ref="AQ35" ca="1">IF($D35,IF(OR(A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>1</v>
      </c>
      <c r="AR35" s="10" t="str">
        <f t="array" aca="1" ref="AR35" ca="1">IF($D35,IF(OR(A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S35" s="10" t="str">
        <f t="array" aca="1" ref="AS35" ca="1">IF($D35,IF(OR(A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T35" s="10" t="str">
        <f t="array" aca="1" ref="AT35" ca="1">IF($D35,IF(OR(A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U35" s="10" t="str">
        <f t="array" aca="1" ref="AU35" ca="1">IF($D35,IF(OR(A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V35" s="10" t="str">
        <f t="array" aca="1" ref="AV35" ca="1">IF($D35,IF(OR(A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W35" s="10" t="str">
        <f t="array" aca="1" ref="AW35" ca="1">IF($D35,IF(OR(A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X35" s="10" t="str">
        <f t="array" aca="1" ref="AX35" ca="1">IF($D35,IF(OR(A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Y35" s="10" t="str">
        <f t="array" aca="1" ref="AY35" ca="1">IF($D35,IF(OR(A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Z35" s="10" t="str">
        <f t="array" aca="1" ref="AZ35" ca="1">IF($D35,IF(OR(A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A35" s="10" t="str">
        <f t="array" aca="1" ref="BA35" ca="1">IF($D35,IF(OR(B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B35" s="10" t="str">
        <f t="array" aca="1" ref="BB35" ca="1">IF($D35,IF(OR(B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C35" s="10" t="str">
        <f t="array" aca="1" ref="BC35" ca="1">IF($D35,IF(OR(B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D35" s="10" t="str">
        <f t="array" aca="1" ref="BD35" ca="1">IF($D35,IF(OR(B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E35" s="10" t="str">
        <f t="array" aca="1" ref="BE35" ca="1">IF($D35,IF(OR(B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F35" s="10" t="str">
        <f t="array" aca="1" ref="BF35" ca="1">IF($D35,IF(OR(B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G35" s="10" t="str">
        <f t="array" aca="1" ref="BG35" ca="1">IF($D35,IF(OR(B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H35" s="10" t="str">
        <f t="array" aca="1" ref="BH35" ca="1">IF($D35,IF(OR(B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I35" s="10" t="str">
        <f t="array" aca="1" ref="BI35" ca="1">IF($D35,IF(OR(B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J35" s="10" t="str">
        <f t="array" aca="1" ref="BJ35" ca="1">IF($D35,IF(OR(B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K35" s="10" t="str">
        <f t="array" aca="1" ref="BK35" ca="1">IF($D35,IF(OR(B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L35" s="10" t="str">
        <f t="array" aca="1" ref="BL35" ca="1">IF($D35,IF(OR(B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M35" s="10" t="str">
        <f t="array" aca="1" ref="BM35" ca="1">IF($D35,IF(OR(B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N35" s="10" t="str">
        <f t="array" aca="1" ref="BN35" ca="1">IF($D35,IF(OR(B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O35" s="10" t="str">
        <f t="array" aca="1" ref="BO35" ca="1">IF($D35,IF(OR(B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P35" s="10" t="str">
        <f t="array" aca="1" ref="BP35" ca="1">IF($D35,IF(OR(B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Q35" s="10" t="str">
        <f t="array" aca="1" ref="BQ35" ca="1">IF($D35,IF(OR(B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R35" s="10" t="str">
        <f t="array" aca="1" ref="BR35" ca="1">IF($D35,IF(OR(B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S35" s="10" t="str">
        <f t="array" aca="1" ref="BS35" ca="1">IF($D35,IF(OR(B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T35" s="10" t="str">
        <f t="array" aca="1" ref="BT35" ca="1">IF($D35,IF(OR(B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U35" s="10" t="str">
        <f t="array" aca="1" ref="BU35" ca="1">IF($D35,IF(OR(B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V35" s="10" t="str">
        <f t="array" aca="1" ref="BV35" ca="1">IF($D35,IF(OR(B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W35" s="10" t="str">
        <f t="array" aca="1" ref="BW35" ca="1">IF($D35,IF(OR(B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X35" s="10" t="str">
        <f t="array" aca="1" ref="BX35" ca="1">IF($D35,IF(OR(B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Y35" s="10" t="str">
        <f t="array" aca="1" ref="BY35" ca="1">IF($D35,IF(OR(B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Z35" s="10" t="str">
        <f t="array" aca="1" ref="BZ35" ca="1">IF($D35,IF(OR(B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A35" s="10" t="str">
        <f t="array" aca="1" ref="CA35" ca="1">IF($D35,IF(OR(C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B35" s="10" t="str">
        <f t="array" aca="1" ref="CB35" ca="1">IF($D35,IF(OR(C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C35" s="10" t="str">
        <f t="array" aca="1" ref="CC35" ca="1">IF($D35,IF(OR(C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D35" s="10" t="str">
        <f t="array" aca="1" ref="CD35" ca="1">IF($D35,IF(OR(C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E35" s="10" t="str">
        <f t="array" aca="1" ref="CE35" ca="1">IF($D35,IF(OR(C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F35" s="10" t="str">
        <f t="array" aca="1" ref="CF35" ca="1">IF($D35,IF(OR(C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G35" s="10" t="str">
        <f t="array" aca="1" ref="CG35" ca="1">IF($D35,IF(OR(C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H35" s="10" t="str">
        <f t="array" aca="1" ref="CH35" ca="1">IF($D35,IF(OR(C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I35" s="10" t="str">
        <f t="array" aca="1" ref="CI35" ca="1">IF($D35,IF(OR(C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J35" s="10" t="str">
        <f t="array" aca="1" ref="CJ35" ca="1">IF($D35,IF(OR(C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K35" s="10" t="str">
        <f t="array" aca="1" ref="CK35" ca="1">IF($D35,IF(OR(C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L35" s="10" t="str">
        <f t="array" aca="1" ref="CL35" ca="1">IF($D35,IF(OR(C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M35" s="10" t="str">
        <f t="array" aca="1" ref="CM35" ca="1">IF($D35,IF(OR(C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N35" s="10" t="str">
        <f t="array" aca="1" ref="CN35" ca="1">IF($D35,IF(OR(C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O35" s="10" t="str">
        <f t="array" aca="1" ref="CO35" ca="1">IF($D35,IF(OR(C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P35" s="10" t="str">
        <f t="array" aca="1" ref="CP35" ca="1">IF($D35,IF(OR(C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Q35" s="10" t="str">
        <f t="array" aca="1" ref="CQ35" ca="1">IF($D35,IF(OR(C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R35" s="10" t="str">
        <f t="array" aca="1" ref="CR35" ca="1">IF($D35,IF(OR(C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S35" s="10" t="str">
        <f t="array" aca="1" ref="CS35" ca="1">IF($D35,IF(OR(C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T35" s="10" t="str">
        <f t="array" aca="1" ref="CT35" ca="1">IF($D35,IF(OR(C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U35" s="10" t="str">
        <f t="array" aca="1" ref="CU35" ca="1">IF($D35,IF(OR(C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V35" s="10" t="str">
        <f t="array" aca="1" ref="CV35" ca="1">IF($D35,IF(OR(C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W35" s="10" t="str">
        <f t="array" aca="1" ref="CW35" ca="1">IF($D35,IF(OR(C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X35" s="10" t="str">
        <f t="array" aca="1" ref="CX35" ca="1">IF($D35,IF(OR(C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Y35" s="10" t="str">
        <f t="array" aca="1" ref="CY35" ca="1">IF($D35,IF(OR(C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Z35" s="10" t="str">
        <f t="array" aca="1" ref="CZ35" ca="1">IF($D35,IF(OR(C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A35" s="10" t="str">
        <f t="array" aca="1" ref="DA35" ca="1">IF($D35,IF(OR(D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B35" s="10" t="str">
        <f t="array" aca="1" ref="DB35" ca="1">IF($D35,IF(OR(D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C35" s="10" t="str">
        <f t="array" aca="1" ref="DC35" ca="1">IF($D35,IF(OR(D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D35" s="10" t="str">
        <f t="array" aca="1" ref="DD35" ca="1">IF($D35,IF(OR(D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E35" s="10" t="str">
        <f t="array" aca="1" ref="DE35" ca="1">IF($D35,IF(OR(D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F35" s="10" t="str">
        <f t="array" aca="1" ref="DF35" ca="1">IF($D35,IF(OR(D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G35" s="10" t="str">
        <f t="array" aca="1" ref="DG35" ca="1">IF($D35,IF(OR(D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H35" s="10" t="str">
        <f t="array" aca="1" ref="DH35" ca="1">IF($D35,IF(OR(D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I35" s="10" t="str">
        <f t="array" aca="1" ref="DI35" ca="1">IF($D35,IF(OR(D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J35" s="10" t="str">
        <f t="array" aca="1" ref="DJ35" ca="1">IF($D35,IF(OR(D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K35" s="10" t="str">
        <f t="array" aca="1" ref="DK35" ca="1">IF($D35,IF(OR(D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L35" s="10" t="str">
        <f t="array" aca="1" ref="DL35" ca="1">IF($D35,IF(OR(D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M35" s="10" t="str">
        <f t="array" aca="1" ref="DM35" ca="1">IF($D35,IF(OR(D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N35" s="10" t="str">
        <f t="array" aca="1" ref="DN35" ca="1">IF($D35,IF(OR(D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O35" s="10" t="str">
        <f t="array" aca="1" ref="DO35" ca="1">IF($D35,IF(OR(D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P35" s="10" t="str">
        <f t="array" aca="1" ref="DP35" ca="1">IF($D35,IF(OR(D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Q35" s="10" t="str">
        <f t="array" aca="1" ref="DQ35" ca="1">IF($D35,IF(OR(D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R35" s="10" t="str">
        <f t="array" aca="1" ref="DR35" ca="1">IF($D35,IF(OR(D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S35" s="10" t="str">
        <f t="array" aca="1" ref="DS35" ca="1">IF($D35,IF(OR(D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T35" s="10" t="str">
        <f t="array" aca="1" ref="DT35" ca="1">IF($D35,IF(OR(D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U35" s="10" t="str">
        <f t="array" aca="1" ref="DU35" ca="1">IF($D35,IF(OR(D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V35" s="10" t="str">
        <f t="array" aca="1" ref="DV35" ca="1">IF($D35,IF(OR(D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W35" s="10" t="str">
        <f t="array" aca="1" ref="DW35" ca="1">IF($D35,IF(OR(D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X35" s="10" t="str">
        <f t="array" aca="1" ref="DX35" ca="1">IF($D35,IF(OR(D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Y35" s="10" t="str">
        <f t="array" aca="1" ref="DY35" ca="1">IF($D35,IF(OR(D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Z35" s="10" t="str">
        <f t="array" aca="1" ref="DZ35" ca="1">IF($D35,IF(OR(D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A35" s="10" t="str">
        <f t="array" aca="1" ref="EA35" ca="1">IF($D35,IF(OR(E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B35" s="10" t="str">
        <f t="array" aca="1" ref="EB35" ca="1">IF($D35,IF(OR(E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C35" s="10" t="str">
        <f t="array" aca="1" ref="EC35" ca="1">IF($D35,IF(OR(E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D35" s="10" t="str">
        <f t="array" aca="1" ref="ED35" ca="1">IF($D35,IF(OR(E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E35" s="10" t="str">
        <f t="array" aca="1" ref="EE35" ca="1">IF($D35,IF(OR(E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F35" s="10" t="str">
        <f t="array" aca="1" ref="EF35" ca="1">IF($D35,IF(OR(E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G35" s="10" t="str">
        <f t="array" aca="1" ref="EG35" ca="1">IF($D35,IF(OR(E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H35" s="10" t="str">
        <f t="array" aca="1" ref="EH35" ca="1">IF($D35,IF(OR(E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I35" s="10" t="str">
        <f t="array" aca="1" ref="EI35" ca="1">IF($D35,IF(OR(E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J35" s="10" t="str">
        <f t="array" aca="1" ref="EJ35" ca="1">IF($D35,IF(OR(E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K35" s="10" t="str">
        <f t="array" aca="1" ref="EK35" ca="1">IF($D35,IF(OR(E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L35" s="10" t="str">
        <f t="array" aca="1" ref="EL35" ca="1">IF($D35,IF(OR(E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M35" s="10" t="str">
        <f t="array" aca="1" ref="EM35" ca="1">IF($D35,IF(OR(E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N35" s="10" t="str">
        <f t="array" aca="1" ref="EN35" ca="1">IF($D35,IF(OR(E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O35" s="10" t="str">
        <f t="array" aca="1" ref="EO35" ca="1">IF($D35,IF(OR(E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P35" s="10" t="str">
        <f t="array" aca="1" ref="EP35" ca="1">IF($D35,IF(OR(E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Q35" s="10" t="str">
        <f t="array" aca="1" ref="EQ35" ca="1">IF($D35,IF(OR(E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R35" s="10" t="str">
        <f t="array" aca="1" ref="ER35" ca="1">IF($D35,IF(OR(E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S35" s="10" t="str">
        <f t="array" aca="1" ref="ES35" ca="1">IF($D35,IF(OR(E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T35" s="10" t="str">
        <f t="array" aca="1" ref="ET35" ca="1">IF($D35,IF(OR(E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U35" s="10" t="str">
        <f t="array" aca="1" ref="EU35" ca="1">IF($D35,IF(OR(E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V35" s="10" t="str">
        <f t="array" aca="1" ref="EV35" ca="1">IF($D35,IF(OR(E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W35" s="10" t="str">
        <f t="array" aca="1" ref="EW35" ca="1">IF($D35,IF(OR(E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X35" s="10" t="str">
        <f t="array" aca="1" ref="EX35" ca="1">IF($D35,IF(OR(E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Y35" s="10" t="str">
        <f t="array" aca="1" ref="EY35" ca="1">IF($D35,IF(OR(E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Z35" s="10" t="str">
        <f t="array" aca="1" ref="EZ35" ca="1">IF($D35,IF(OR(E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A35" s="10" t="str">
        <f t="array" aca="1" ref="FA35" ca="1">IF($D35,IF(OR(F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B35" s="10" t="str">
        <f t="array" aca="1" ref="FB35" ca="1">IF($D35,IF(OR(F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C35" s="10" t="str">
        <f t="array" aca="1" ref="FC35" ca="1">IF($D35,IF(OR(F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D35" s="10" t="str">
        <f t="array" aca="1" ref="FD35" ca="1">IF($D35,IF(OR(F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E35" s="10" t="str">
        <f t="array" aca="1" ref="FE35" ca="1">IF($D35,IF(OR(F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F35" s="10" t="str">
        <f t="array" aca="1" ref="FF35" ca="1">IF($D35,IF(OR(F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G35" s="10" t="str">
        <f t="array" aca="1" ref="FG35" ca="1">IF($D35,IF(OR(F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H35" s="10" t="str">
        <f t="array" aca="1" ref="FH35" ca="1">IF($D35,IF(OR(F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I35" s="10" t="str">
        <f t="array" aca="1" ref="FI35" ca="1">IF($D35,IF(OR(F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J35" s="10" t="str">
        <f t="array" aca="1" ref="FJ35" ca="1">IF($D35,IF(OR(F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K35" s="10" t="str">
        <f t="array" aca="1" ref="FK35" ca="1">IF($D35,IF(OR(F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L35" s="10" t="str">
        <f t="array" aca="1" ref="FL35" ca="1">IF($D35,IF(OR(F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M35" s="10" t="str">
        <f t="array" aca="1" ref="FM35" ca="1">IF($D35,IF(OR(F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N35" s="10" t="str">
        <f t="array" aca="1" ref="FN35" ca="1">IF($D35,IF(OR(F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O35" s="10" t="str">
        <f t="array" aca="1" ref="FO35" ca="1">IF($D35,IF(OR(F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P35" s="10" t="str">
        <f t="array" aca="1" ref="FP35" ca="1">IF($D35,IF(OR(F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Q35" s="10" t="str">
        <f t="array" aca="1" ref="FQ35" ca="1">IF($D35,IF(OR(F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R35" s="10" t="str">
        <f t="array" aca="1" ref="FR35" ca="1">IF($D35,IF(OR(F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S35" s="10" t="str">
        <f t="array" aca="1" ref="FS35" ca="1">IF($D35,IF(OR(F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T35" s="10" t="str">
        <f t="array" aca="1" ref="FT35" ca="1">IF($D35,IF(OR(F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U35" s="10" t="str">
        <f t="array" aca="1" ref="FU35" ca="1">IF($D35,IF(OR(F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V35" s="10" t="str">
        <f t="array" aca="1" ref="FV35" ca="1">IF($D35,IF(OR(F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W35" s="10" t="str">
        <f t="array" aca="1" ref="FW35" ca="1">IF($D35,IF(OR(F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X35" s="10" t="str">
        <f t="array" aca="1" ref="FX35" ca="1">IF($D35,IF(OR(F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Y35" s="10" t="str">
        <f t="array" aca="1" ref="FY35" ca="1">IF($D35,IF(OR(F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Z35" s="10" t="str">
        <f t="array" aca="1" ref="FZ35" ca="1">IF($D35,IF(OR(F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A35" s="10" t="str">
        <f t="array" aca="1" ref="GA35" ca="1">IF($D35,IF(OR(G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B35" s="10" t="str">
        <f t="array" aca="1" ref="GB35" ca="1">IF($D35,IF(OR(G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C35" s="10" t="str">
        <f t="array" aca="1" ref="GC35" ca="1">IF($D35,IF(OR(G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D35" s="10" t="str">
        <f t="array" aca="1" ref="GD35" ca="1">IF($D35,IF(OR(G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E35" s="10" t="str">
        <f t="array" aca="1" ref="GE35" ca="1">IF($D35,IF(OR(G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F35" s="10" t="str">
        <f t="array" aca="1" ref="GF35" ca="1">IF($D35,IF(OR(G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G35" s="10" t="str">
        <f t="array" aca="1" ref="GG35" ca="1">IF($D35,IF(OR(G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H35" s="10" t="str">
        <f t="array" aca="1" ref="GH35" ca="1">IF($D35,IF(OR(G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I35" s="10" t="str">
        <f t="array" aca="1" ref="GI35" ca="1">IF($D35,IF(OR(G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J35" s="10" t="str">
        <f t="array" aca="1" ref="GJ35" ca="1">IF($D35,IF(OR(G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K35" s="10" t="str">
        <f t="array" aca="1" ref="GK35" ca="1">IF($D35,IF(OR(G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L35" s="10" t="str">
        <f t="array" aca="1" ref="GL35" ca="1">IF($D35,IF(OR(G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M35" s="10" t="str">
        <f t="array" aca="1" ref="GM35" ca="1">IF($D35,IF(OR(G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N35" s="10" t="str">
        <f t="array" aca="1" ref="GN35" ca="1">IF($D35,IF(OR(G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O35" s="10" t="str">
        <f t="array" aca="1" ref="GO35" ca="1">IF($D35,IF(OR(G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P35" s="10" t="str">
        <f t="array" aca="1" ref="GP35" ca="1">IF($D35,IF(OR(G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Q35" s="10" t="str">
        <f t="array" aca="1" ref="GQ35" ca="1">IF($D35,IF(OR(G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R35" s="10" t="str">
        <f t="array" aca="1" ref="GR35" ca="1">IF($D35,IF(OR(G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S35" s="10" t="str">
        <f t="array" aca="1" ref="GS35" ca="1">IF($D35,IF(OR(G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T35" s="10" t="str">
        <f t="array" aca="1" ref="GT35" ca="1">IF($D35,IF(OR(G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U35" s="10" t="str">
        <f t="array" aca="1" ref="GU35" ca="1">IF($D35,IF(OR(G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V35" s="10" t="str">
        <f t="array" aca="1" ref="GV35" ca="1">IF($D35,IF(OR(G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W35" s="10" t="str">
        <f t="array" aca="1" ref="GW35" ca="1">IF($D35,IF(OR(G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X35" s="10" t="str">
        <f t="array" aca="1" ref="GX35" ca="1">IF($D35,IF(OR(G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Y35" s="10" t="str">
        <f t="array" aca="1" ref="GY35" ca="1">IF($D35,IF(OR(G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Z35" s="10" t="str">
        <f t="array" aca="1" ref="GZ35" ca="1">IF($D35,IF(OR(G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A35" s="10" t="str">
        <f t="array" aca="1" ref="HA35" ca="1">IF($D35,IF(OR(H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B35" s="10" t="str">
        <f t="array" aca="1" ref="HB35" ca="1">IF($D35,IF(OR(H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C35" s="10" t="str">
        <f t="array" aca="1" ref="HC35" ca="1">IF($D35,IF(OR(H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D35" s="10" t="str">
        <f t="array" aca="1" ref="HD35" ca="1">IF($D35,IF(OR(H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E35" s="10" t="str">
        <f t="array" aca="1" ref="HE35" ca="1">IF($D35,IF(OR(H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F35" s="10" t="str">
        <f t="array" aca="1" ref="HF35" ca="1">IF($D35,IF(OR(H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G35" s="10" t="str">
        <f t="array" aca="1" ref="HG35" ca="1">IF($D35,IF(OR(H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H35" s="10" t="str">
        <f t="array" aca="1" ref="HH35" ca="1">IF($D35,IF(OR(H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I35" s="10" t="str">
        <f t="array" aca="1" ref="HI35" ca="1">IF($D35,IF(OR(H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J35" s="10" t="str">
        <f t="array" aca="1" ref="HJ35" ca="1">IF($D35,IF(OR(H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K35" s="10" t="str">
        <f t="array" aca="1" ref="HK35" ca="1">IF($D35,IF(OR(H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L35" s="10" t="str">
        <f t="array" aca="1" ref="HL35" ca="1">IF($D35,IF(OR(H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M35" s="10" t="str">
        <f t="array" aca="1" ref="HM35" ca="1">IF($D35,IF(OR(H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N35" s="10" t="str">
        <f t="array" aca="1" ref="HN35" ca="1">IF($D35,IF(OR(H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O35" s="10" t="str">
        <f t="array" aca="1" ref="HO35" ca="1">IF($D35,IF(OR(H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P35" s="10" t="str">
        <f t="array" aca="1" ref="HP35" ca="1">IF($D35,IF(OR(H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Q35" s="10" t="str">
        <f t="array" aca="1" ref="HQ35" ca="1">IF($D35,IF(OR(H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R35" s="10" t="str">
        <f t="array" aca="1" ref="HR35" ca="1">IF($D35,IF(OR(H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S35" s="10" t="str">
        <f t="array" aca="1" ref="HS35" ca="1">IF($D35,IF(OR(H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T35" s="10" t="str">
        <f t="array" aca="1" ref="HT35" ca="1">IF($D35,IF(OR(H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U35" s="10" t="str">
        <f t="array" aca="1" ref="HU35" ca="1">IF($D35,IF(OR(H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V35" s="10" t="str">
        <f t="array" aca="1" ref="HV35" ca="1">IF($D35,IF(OR(H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W35" s="10" t="str">
        <f t="array" aca="1" ref="HW35" ca="1">IF($D35,IF(OR(H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X35" s="10" t="str">
        <f t="array" aca="1" ref="HX35" ca="1">IF($D35,IF(OR(H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Y35" s="10" t="str">
        <f t="array" aca="1" ref="HY35" ca="1">IF($D35,IF(OR(H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Z35" s="10" t="str">
        <f t="array" aca="1" ref="HZ35" ca="1">IF($D35,IF(OR(H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A35" s="10" t="str">
        <f t="array" aca="1" ref="IA35" ca="1">IF($D35,IF(OR(I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B35" s="10" t="str">
        <f t="array" aca="1" ref="IB35" ca="1">IF($D35,IF(OR(I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C35" s="10" t="str">
        <f t="array" aca="1" ref="IC35" ca="1">IF($D35,IF(OR(I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D35" s="10" t="str">
        <f t="array" aca="1" ref="ID35" ca="1">IF($D35,IF(OR(I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E35" s="10" t="str">
        <f t="array" aca="1" ref="IE35" ca="1">IF($D35,IF(OR(I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F35" s="10" t="str">
        <f t="array" aca="1" ref="IF35" ca="1">IF($D35,IF(OR(I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G35" s="10" t="str">
        <f t="array" aca="1" ref="IG35" ca="1">IF($D35,IF(OR(I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H35" s="10" t="str">
        <f t="array" aca="1" ref="IH35" ca="1">IF($D35,IF(OR(I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I35" s="10" t="str">
        <f t="array" aca="1" ref="II35" ca="1">IF($D35,IF(OR(I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J35" s="10" t="str">
        <f t="array" aca="1" ref="IJ35" ca="1">IF($D35,IF(OR(I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K35" s="10" t="str">
        <f t="array" aca="1" ref="IK35" ca="1">IF($D35,IF(OR(I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L35" s="10" t="str">
        <f t="array" aca="1" ref="IL35" ca="1">IF($D35,IF(OR(I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M35" s="10" t="str">
        <f t="array" aca="1" ref="IM35" ca="1">IF($D35,IF(OR(I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N35" s="10" t="str">
        <f t="array" aca="1" ref="IN35" ca="1">IF($D35,IF(OR(I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O35" s="10" t="str">
        <f t="array" aca="1" ref="IO35" ca="1">IF($D35,IF(OR(I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P35" s="10" t="str">
        <f t="array" aca="1" ref="IP35" ca="1">IF($D35,IF(OR(I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Q35" s="10" t="str">
        <f t="array" aca="1" ref="IQ35" ca="1">IF($D35,IF(OR(I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</row>
    <row r="36" spans="1:251" x14ac:dyDescent="0.25">
      <c r="A36" s="18"/>
      <c r="B36" s="23">
        <v>1</v>
      </c>
      <c r="D36" s="21">
        <v>33</v>
      </c>
      <c r="E36" s="25"/>
      <c r="F36" s="2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2"/>
      <c r="R36" s="10" t="str">
        <f t="array" aca="1" ref="R36" ca="1">IF($D36,IF(OR(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S36" s="10" t="str">
        <f t="array" aca="1" ref="S36" ca="1">IF($D36,IF(OR(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T36" s="10" t="str">
        <f t="array" aca="1" ref="T36" ca="1">IF($D36,IF(OR(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U36" s="10" t="str">
        <f t="array" aca="1" ref="U36" ca="1">IF($D36,IF(OR(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V36" s="10" t="str">
        <f t="array" aca="1" ref="V36" ca="1">IF($D36,IF(OR(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W36" s="10" t="str">
        <f t="array" aca="1" ref="W36" ca="1">IF($D36,IF(OR(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X36" s="10" t="str">
        <f t="array" aca="1" ref="X36" ca="1">IF($D36,IF(OR(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Y36" s="10" t="str">
        <f t="array" aca="1" ref="Y36" ca="1">IF($D36,IF(OR(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Z36" s="10" t="str">
        <f t="array" aca="1" ref="Z36" ca="1">IF($D36,IF(OR(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A36" s="10" t="str">
        <f t="array" aca="1" ref="AA36" ca="1">IF($D36,IF(OR(A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B36" s="10" t="str">
        <f t="array" aca="1" ref="AB36" ca="1">IF($D36,IF(OR(A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C36" s="10" t="str">
        <f t="array" aca="1" ref="AC36" ca="1">IF($D36,IF(OR(A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D36" s="10" t="str">
        <f t="array" aca="1" ref="AD36" ca="1">IF($D36,IF(OR(A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E36" s="10" t="str">
        <f t="array" aca="1" ref="AE36" ca="1">IF($D36,IF(OR(A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F36" s="10" t="str">
        <f t="array" aca="1" ref="AF36" ca="1">IF($D36,IF(OR(A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G36" s="10" t="str">
        <f t="array" aca="1" ref="AG36" ca="1">IF($D36,IF(OR(A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H36" s="10" t="str">
        <f t="array" aca="1" ref="AH36" ca="1">IF($D36,IF(OR(A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I36" s="10" t="str">
        <f t="array" aca="1" ref="AI36" ca="1">IF($D36,IF(OR(A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J36" s="10" t="str">
        <f t="array" aca="1" ref="AJ36" ca="1">IF($D36,IF(OR(A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K36" s="10" t="str">
        <f t="array" aca="1" ref="AK36" ca="1">IF($D36,IF(OR(A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L36" s="10" t="str">
        <f t="array" aca="1" ref="AL36" ca="1">IF($D36,IF(OR(A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M36" s="10" t="str">
        <f t="array" aca="1" ref="AM36" ca="1">IF($D36,IF(OR(A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N36" s="10" t="str">
        <f t="array" aca="1" ref="AN36" ca="1">IF($D36,IF(OR(A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O36" s="10" t="str">
        <f t="array" aca="1" ref="AO36" ca="1">IF($D36,IF(OR(A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P36" s="10" t="str">
        <f t="array" aca="1" ref="AP36" ca="1">IF($D36,IF(OR(A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Q36" s="10" t="str">
        <f t="array" aca="1" ref="AQ36" ca="1">IF($D36,IF(OR(A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R36" s="10">
        <f t="array" aca="1" ref="AR36" ca="1">IF($D36,IF(OR(A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S36" s="10">
        <f t="array" aca="1" ref="AS36" ca="1">IF($D36,IF(OR(A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T36" s="10">
        <f t="array" aca="1" ref="AT36" ca="1">IF($D36,IF(OR(A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U36" s="10">
        <f t="array" aca="1" ref="AU36" ca="1">IF($D36,IF(OR(A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V36" s="10">
        <f t="array" aca="1" ref="AV36" ca="1">IF($D36,IF(OR(A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W36" s="10">
        <f t="array" aca="1" ref="AW36" ca="1">IF($D36,IF(OR(A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X36" s="10">
        <f t="array" aca="1" ref="AX36" ca="1">IF($D36,IF(OR(A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Y36" s="10">
        <f t="array" aca="1" ref="AY36" ca="1">IF($D36,IF(OR(A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Z36" s="10">
        <f t="array" aca="1" ref="AZ36" ca="1">IF($D36,IF(OR(A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A36" s="10">
        <f t="array" aca="1" ref="BA36" ca="1">IF($D36,IF(OR(B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B36" s="10">
        <f t="array" aca="1" ref="BB36" ca="1">IF($D36,IF(OR(B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C36" s="10">
        <f t="array" aca="1" ref="BC36" ca="1">IF($D36,IF(OR(B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D36" s="10">
        <f t="array" aca="1" ref="BD36" ca="1">IF($D36,IF(OR(B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E36" s="10">
        <f t="array" aca="1" ref="BE36" ca="1">IF($D36,IF(OR(B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F36" s="10">
        <f t="array" aca="1" ref="BF36" ca="1">IF($D36,IF(OR(B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G36" s="10">
        <f t="array" aca="1" ref="BG36" ca="1">IF($D36,IF(OR(B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H36" s="10">
        <f t="array" aca="1" ref="BH36" ca="1">IF($D36,IF(OR(B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I36" s="10">
        <f t="array" aca="1" ref="BI36" ca="1">IF($D36,IF(OR(B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J36" s="10">
        <f t="array" aca="1" ref="BJ36" ca="1">IF($D36,IF(OR(B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K36" s="10">
        <f t="array" aca="1" ref="BK36" ca="1">IF($D36,IF(OR(B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L36" s="10">
        <f t="array" aca="1" ref="BL36" ca="1">IF($D36,IF(OR(B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M36" s="10">
        <f t="array" aca="1" ref="BM36" ca="1">IF($D36,IF(OR(B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N36" s="10">
        <f t="array" aca="1" ref="BN36" ca="1">IF($D36,IF(OR(B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O36" s="10">
        <f t="array" aca="1" ref="BO36" ca="1">IF($D36,IF(OR(B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P36" s="10">
        <f t="array" aca="1" ref="BP36" ca="1">IF($D36,IF(OR(B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Q36" s="10">
        <f t="array" aca="1" ref="BQ36" ca="1">IF($D36,IF(OR(B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R36" s="10">
        <f t="array" aca="1" ref="BR36" ca="1">IF($D36,IF(OR(B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S36" s="10">
        <f t="array" aca="1" ref="BS36" ca="1">IF($D36,IF(OR(B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T36" s="10">
        <f t="array" aca="1" ref="BT36" ca="1">IF($D36,IF(OR(B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U36" s="10">
        <f t="array" aca="1" ref="BU36" ca="1">IF($D36,IF(OR(B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V36" s="10">
        <f t="array" aca="1" ref="BV36" ca="1">IF($D36,IF(OR(B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W36" s="10">
        <f t="array" aca="1" ref="BW36" ca="1">IF($D36,IF(OR(B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X36" s="10">
        <f t="array" aca="1" ref="BX36" ca="1">IF($D36,IF(OR(B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Y36" s="10" t="str">
        <f t="array" aca="1" ref="BY36" ca="1">IF($D36,IF(OR(B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BZ36" s="10" t="str">
        <f t="array" aca="1" ref="BZ36" ca="1">IF($D36,IF(OR(B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A36" s="10" t="str">
        <f t="array" aca="1" ref="CA36" ca="1">IF($D36,IF(OR(C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B36" s="10" t="str">
        <f t="array" aca="1" ref="CB36" ca="1">IF($D36,IF(OR(C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C36" s="10" t="str">
        <f t="array" aca="1" ref="CC36" ca="1">IF($D36,IF(OR(C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D36" s="10" t="str">
        <f t="array" aca="1" ref="CD36" ca="1">IF($D36,IF(OR(C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E36" s="10" t="str">
        <f t="array" aca="1" ref="CE36" ca="1">IF($D36,IF(OR(C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F36" s="10" t="str">
        <f t="array" aca="1" ref="CF36" ca="1">IF($D36,IF(OR(C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G36" s="10" t="str">
        <f t="array" aca="1" ref="CG36" ca="1">IF($D36,IF(OR(C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H36" s="10" t="str">
        <f t="array" aca="1" ref="CH36" ca="1">IF($D36,IF(OR(C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I36" s="10" t="str">
        <f t="array" aca="1" ref="CI36" ca="1">IF($D36,IF(OR(C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J36" s="10" t="str">
        <f t="array" aca="1" ref="CJ36" ca="1">IF($D36,IF(OR(C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K36" s="10" t="str">
        <f t="array" aca="1" ref="CK36" ca="1">IF($D36,IF(OR(C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L36" s="10" t="str">
        <f t="array" aca="1" ref="CL36" ca="1">IF($D36,IF(OR(C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M36" s="10" t="str">
        <f t="array" aca="1" ref="CM36" ca="1">IF($D36,IF(OR(C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N36" s="10" t="str">
        <f t="array" aca="1" ref="CN36" ca="1">IF($D36,IF(OR(C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O36" s="10" t="str">
        <f t="array" aca="1" ref="CO36" ca="1">IF($D36,IF(OR(C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P36" s="10" t="str">
        <f t="array" aca="1" ref="CP36" ca="1">IF($D36,IF(OR(C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Q36" s="10" t="str">
        <f t="array" aca="1" ref="CQ36" ca="1">IF($D36,IF(OR(C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R36" s="10" t="str">
        <f t="array" aca="1" ref="CR36" ca="1">IF($D36,IF(OR(C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S36" s="10" t="str">
        <f t="array" aca="1" ref="CS36" ca="1">IF($D36,IF(OR(C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T36" s="10" t="str">
        <f t="array" aca="1" ref="CT36" ca="1">IF($D36,IF(OR(C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U36" s="10" t="str">
        <f t="array" aca="1" ref="CU36" ca="1">IF($D36,IF(OR(C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V36" s="10" t="str">
        <f t="array" aca="1" ref="CV36" ca="1">IF($D36,IF(OR(C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W36" s="10" t="str">
        <f t="array" aca="1" ref="CW36" ca="1">IF($D36,IF(OR(C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X36" s="10" t="str">
        <f t="array" aca="1" ref="CX36" ca="1">IF($D36,IF(OR(C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Y36" s="10" t="str">
        <f t="array" aca="1" ref="CY36" ca="1">IF($D36,IF(OR(C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Z36" s="10" t="str">
        <f t="array" aca="1" ref="CZ36" ca="1">IF($D36,IF(OR(C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A36" s="10" t="str">
        <f t="array" aca="1" ref="DA36" ca="1">IF($D36,IF(OR(D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B36" s="10" t="str">
        <f t="array" aca="1" ref="DB36" ca="1">IF($D36,IF(OR(D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C36" s="10" t="str">
        <f t="array" aca="1" ref="DC36" ca="1">IF($D36,IF(OR(D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D36" s="10" t="str">
        <f t="array" aca="1" ref="DD36" ca="1">IF($D36,IF(OR(D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E36" s="10" t="str">
        <f t="array" aca="1" ref="DE36" ca="1">IF($D36,IF(OR(D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F36" s="10" t="str">
        <f t="array" aca="1" ref="DF36" ca="1">IF($D36,IF(OR(D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G36" s="10" t="str">
        <f t="array" aca="1" ref="DG36" ca="1">IF($D36,IF(OR(D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H36" s="10" t="str">
        <f t="array" aca="1" ref="DH36" ca="1">IF($D36,IF(OR(D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I36" s="10" t="str">
        <f t="array" aca="1" ref="DI36" ca="1">IF($D36,IF(OR(D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J36" s="10" t="str">
        <f t="array" aca="1" ref="DJ36" ca="1">IF($D36,IF(OR(D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K36" s="10" t="str">
        <f t="array" aca="1" ref="DK36" ca="1">IF($D36,IF(OR(D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L36" s="10" t="str">
        <f t="array" aca="1" ref="DL36" ca="1">IF($D36,IF(OR(D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M36" s="10" t="str">
        <f t="array" aca="1" ref="DM36" ca="1">IF($D36,IF(OR(D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N36" s="10" t="str">
        <f t="array" aca="1" ref="DN36" ca="1">IF($D36,IF(OR(D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O36" s="10" t="str">
        <f t="array" aca="1" ref="DO36" ca="1">IF($D36,IF(OR(D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P36" s="10" t="str">
        <f t="array" aca="1" ref="DP36" ca="1">IF($D36,IF(OR(D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Q36" s="10" t="str">
        <f t="array" aca="1" ref="DQ36" ca="1">IF($D36,IF(OR(D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R36" s="10" t="str">
        <f t="array" aca="1" ref="DR36" ca="1">IF($D36,IF(OR(D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S36" s="10" t="str">
        <f t="array" aca="1" ref="DS36" ca="1">IF($D36,IF(OR(D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T36" s="10" t="str">
        <f t="array" aca="1" ref="DT36" ca="1">IF($D36,IF(OR(D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U36" s="10" t="str">
        <f t="array" aca="1" ref="DU36" ca="1">IF($D36,IF(OR(D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V36" s="10" t="str">
        <f t="array" aca="1" ref="DV36" ca="1">IF($D36,IF(OR(D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W36" s="10" t="str">
        <f t="array" aca="1" ref="DW36" ca="1">IF($D36,IF(OR(D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X36" s="10" t="str">
        <f t="array" aca="1" ref="DX36" ca="1">IF($D36,IF(OR(D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Y36" s="10" t="str">
        <f t="array" aca="1" ref="DY36" ca="1">IF($D36,IF(OR(D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Z36" s="10" t="str">
        <f t="array" aca="1" ref="DZ36" ca="1">IF($D36,IF(OR(D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A36" s="10" t="str">
        <f t="array" aca="1" ref="EA36" ca="1">IF($D36,IF(OR(E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B36" s="10" t="str">
        <f t="array" aca="1" ref="EB36" ca="1">IF($D36,IF(OR(E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C36" s="10" t="str">
        <f t="array" aca="1" ref="EC36" ca="1">IF($D36,IF(OR(E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D36" s="10" t="str">
        <f t="array" aca="1" ref="ED36" ca="1">IF($D36,IF(OR(E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E36" s="10" t="str">
        <f t="array" aca="1" ref="EE36" ca="1">IF($D36,IF(OR(E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F36" s="10" t="str">
        <f t="array" aca="1" ref="EF36" ca="1">IF($D36,IF(OR(E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G36" s="10" t="str">
        <f t="array" aca="1" ref="EG36" ca="1">IF($D36,IF(OR(E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H36" s="10" t="str">
        <f t="array" aca="1" ref="EH36" ca="1">IF($D36,IF(OR(E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I36" s="10" t="str">
        <f t="array" aca="1" ref="EI36" ca="1">IF($D36,IF(OR(E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J36" s="10" t="str">
        <f t="array" aca="1" ref="EJ36" ca="1">IF($D36,IF(OR(E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K36" s="10" t="str">
        <f t="array" aca="1" ref="EK36" ca="1">IF($D36,IF(OR(E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L36" s="10" t="str">
        <f t="array" aca="1" ref="EL36" ca="1">IF($D36,IF(OR(E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M36" s="10" t="str">
        <f t="array" aca="1" ref="EM36" ca="1">IF($D36,IF(OR(E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N36" s="10" t="str">
        <f t="array" aca="1" ref="EN36" ca="1">IF($D36,IF(OR(E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O36" s="10" t="str">
        <f t="array" aca="1" ref="EO36" ca="1">IF($D36,IF(OR(E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P36" s="10" t="str">
        <f t="array" aca="1" ref="EP36" ca="1">IF($D36,IF(OR(E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Q36" s="10" t="str">
        <f t="array" aca="1" ref="EQ36" ca="1">IF($D36,IF(OR(E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R36" s="10" t="str">
        <f t="array" aca="1" ref="ER36" ca="1">IF($D36,IF(OR(E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S36" s="10" t="str">
        <f t="array" aca="1" ref="ES36" ca="1">IF($D36,IF(OR(E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T36" s="10" t="str">
        <f t="array" aca="1" ref="ET36" ca="1">IF($D36,IF(OR(E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U36" s="10" t="str">
        <f t="array" aca="1" ref="EU36" ca="1">IF($D36,IF(OR(E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V36" s="10" t="str">
        <f t="array" aca="1" ref="EV36" ca="1">IF($D36,IF(OR(E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W36" s="10" t="str">
        <f t="array" aca="1" ref="EW36" ca="1">IF($D36,IF(OR(E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X36" s="10" t="str">
        <f t="array" aca="1" ref="EX36" ca="1">IF($D36,IF(OR(E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Y36" s="10" t="str">
        <f t="array" aca="1" ref="EY36" ca="1">IF($D36,IF(OR(E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Z36" s="10" t="str">
        <f t="array" aca="1" ref="EZ36" ca="1">IF($D36,IF(OR(E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A36" s="10" t="str">
        <f t="array" aca="1" ref="FA36" ca="1">IF($D36,IF(OR(F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B36" s="10" t="str">
        <f t="array" aca="1" ref="FB36" ca="1">IF($D36,IF(OR(F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C36" s="10" t="str">
        <f t="array" aca="1" ref="FC36" ca="1">IF($D36,IF(OR(F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D36" s="10" t="str">
        <f t="array" aca="1" ref="FD36" ca="1">IF($D36,IF(OR(F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E36" s="10" t="str">
        <f t="array" aca="1" ref="FE36" ca="1">IF($D36,IF(OR(F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F36" s="10" t="str">
        <f t="array" aca="1" ref="FF36" ca="1">IF($D36,IF(OR(F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G36" s="10" t="str">
        <f t="array" aca="1" ref="FG36" ca="1">IF($D36,IF(OR(F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H36" s="10" t="str">
        <f t="array" aca="1" ref="FH36" ca="1">IF($D36,IF(OR(F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I36" s="10" t="str">
        <f t="array" aca="1" ref="FI36" ca="1">IF($D36,IF(OR(F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J36" s="10" t="str">
        <f t="array" aca="1" ref="FJ36" ca="1">IF($D36,IF(OR(F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K36" s="10" t="str">
        <f t="array" aca="1" ref="FK36" ca="1">IF($D36,IF(OR(F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L36" s="10" t="str">
        <f t="array" aca="1" ref="FL36" ca="1">IF($D36,IF(OR(F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M36" s="10" t="str">
        <f t="array" aca="1" ref="FM36" ca="1">IF($D36,IF(OR(F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N36" s="10" t="str">
        <f t="array" aca="1" ref="FN36" ca="1">IF($D36,IF(OR(F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O36" s="10" t="str">
        <f t="array" aca="1" ref="FO36" ca="1">IF($D36,IF(OR(F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P36" s="10" t="str">
        <f t="array" aca="1" ref="FP36" ca="1">IF($D36,IF(OR(F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Q36" s="10" t="str">
        <f t="array" aca="1" ref="FQ36" ca="1">IF($D36,IF(OR(F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R36" s="10" t="str">
        <f t="array" aca="1" ref="FR36" ca="1">IF($D36,IF(OR(F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S36" s="10" t="str">
        <f t="array" aca="1" ref="FS36" ca="1">IF($D36,IF(OR(F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T36" s="10" t="str">
        <f t="array" aca="1" ref="FT36" ca="1">IF($D36,IF(OR(F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U36" s="10" t="str">
        <f t="array" aca="1" ref="FU36" ca="1">IF($D36,IF(OR(F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V36" s="10" t="str">
        <f t="array" aca="1" ref="FV36" ca="1">IF($D36,IF(OR(F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W36" s="10" t="str">
        <f t="array" aca="1" ref="FW36" ca="1">IF($D36,IF(OR(F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X36" s="10" t="str">
        <f t="array" aca="1" ref="FX36" ca="1">IF($D36,IF(OR(F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Y36" s="10" t="str">
        <f t="array" aca="1" ref="FY36" ca="1">IF($D36,IF(OR(F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Z36" s="10" t="str">
        <f t="array" aca="1" ref="FZ36" ca="1">IF($D36,IF(OR(F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A36" s="10" t="str">
        <f t="array" aca="1" ref="GA36" ca="1">IF($D36,IF(OR(G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B36" s="10" t="str">
        <f t="array" aca="1" ref="GB36" ca="1">IF($D36,IF(OR(G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C36" s="10" t="str">
        <f t="array" aca="1" ref="GC36" ca="1">IF($D36,IF(OR(G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D36" s="10" t="str">
        <f t="array" aca="1" ref="GD36" ca="1">IF($D36,IF(OR(G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E36" s="10" t="str">
        <f t="array" aca="1" ref="GE36" ca="1">IF($D36,IF(OR(G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F36" s="10" t="str">
        <f t="array" aca="1" ref="GF36" ca="1">IF($D36,IF(OR(G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G36" s="10" t="str">
        <f t="array" aca="1" ref="GG36" ca="1">IF($D36,IF(OR(G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H36" s="10" t="str">
        <f t="array" aca="1" ref="GH36" ca="1">IF($D36,IF(OR(G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I36" s="10" t="str">
        <f t="array" aca="1" ref="GI36" ca="1">IF($D36,IF(OR(G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J36" s="10" t="str">
        <f t="array" aca="1" ref="GJ36" ca="1">IF($D36,IF(OR(G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K36" s="10" t="str">
        <f t="array" aca="1" ref="GK36" ca="1">IF($D36,IF(OR(G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L36" s="10" t="str">
        <f t="array" aca="1" ref="GL36" ca="1">IF($D36,IF(OR(G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M36" s="10" t="str">
        <f t="array" aca="1" ref="GM36" ca="1">IF($D36,IF(OR(G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N36" s="10" t="str">
        <f t="array" aca="1" ref="GN36" ca="1">IF($D36,IF(OR(G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O36" s="10" t="str">
        <f t="array" aca="1" ref="GO36" ca="1">IF($D36,IF(OR(G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P36" s="10" t="str">
        <f t="array" aca="1" ref="GP36" ca="1">IF($D36,IF(OR(G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Q36" s="10" t="str">
        <f t="array" aca="1" ref="GQ36" ca="1">IF($D36,IF(OR(G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R36" s="10" t="str">
        <f t="array" aca="1" ref="GR36" ca="1">IF($D36,IF(OR(G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S36" s="10" t="str">
        <f t="array" aca="1" ref="GS36" ca="1">IF($D36,IF(OR(G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T36" s="10" t="str">
        <f t="array" aca="1" ref="GT36" ca="1">IF($D36,IF(OR(G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U36" s="10" t="str">
        <f t="array" aca="1" ref="GU36" ca="1">IF($D36,IF(OR(G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V36" s="10" t="str">
        <f t="array" aca="1" ref="GV36" ca="1">IF($D36,IF(OR(G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W36" s="10" t="str">
        <f t="array" aca="1" ref="GW36" ca="1">IF($D36,IF(OR(G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X36" s="10" t="str">
        <f t="array" aca="1" ref="GX36" ca="1">IF($D36,IF(OR(G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Y36" s="10" t="str">
        <f t="array" aca="1" ref="GY36" ca="1">IF($D36,IF(OR(G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Z36" s="10" t="str">
        <f t="array" aca="1" ref="GZ36" ca="1">IF($D36,IF(OR(G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A36" s="10" t="str">
        <f t="array" aca="1" ref="HA36" ca="1">IF($D36,IF(OR(H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B36" s="10" t="str">
        <f t="array" aca="1" ref="HB36" ca="1">IF($D36,IF(OR(H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C36" s="10" t="str">
        <f t="array" aca="1" ref="HC36" ca="1">IF($D36,IF(OR(H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D36" s="10" t="str">
        <f t="array" aca="1" ref="HD36" ca="1">IF($D36,IF(OR(H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E36" s="10" t="str">
        <f t="array" aca="1" ref="HE36" ca="1">IF($D36,IF(OR(H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F36" s="10" t="str">
        <f t="array" aca="1" ref="HF36" ca="1">IF($D36,IF(OR(H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G36" s="10" t="str">
        <f t="array" aca="1" ref="HG36" ca="1">IF($D36,IF(OR(H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H36" s="10" t="str">
        <f t="array" aca="1" ref="HH36" ca="1">IF($D36,IF(OR(H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I36" s="10" t="str">
        <f t="array" aca="1" ref="HI36" ca="1">IF($D36,IF(OR(H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J36" s="10" t="str">
        <f t="array" aca="1" ref="HJ36" ca="1">IF($D36,IF(OR(H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K36" s="10" t="str">
        <f t="array" aca="1" ref="HK36" ca="1">IF($D36,IF(OR(H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L36" s="10" t="str">
        <f t="array" aca="1" ref="HL36" ca="1">IF($D36,IF(OR(H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M36" s="10" t="str">
        <f t="array" aca="1" ref="HM36" ca="1">IF($D36,IF(OR(H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N36" s="10" t="str">
        <f t="array" aca="1" ref="HN36" ca="1">IF($D36,IF(OR(H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O36" s="10" t="str">
        <f t="array" aca="1" ref="HO36" ca="1">IF($D36,IF(OR(H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P36" s="10" t="str">
        <f t="array" aca="1" ref="HP36" ca="1">IF($D36,IF(OR(H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Q36" s="10" t="str">
        <f t="array" aca="1" ref="HQ36" ca="1">IF($D36,IF(OR(H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R36" s="10" t="str">
        <f t="array" aca="1" ref="HR36" ca="1">IF($D36,IF(OR(H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S36" s="10" t="str">
        <f t="array" aca="1" ref="HS36" ca="1">IF($D36,IF(OR(H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T36" s="10" t="str">
        <f t="array" aca="1" ref="HT36" ca="1">IF($D36,IF(OR(H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U36" s="10" t="str">
        <f t="array" aca="1" ref="HU36" ca="1">IF($D36,IF(OR(H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V36" s="10" t="str">
        <f t="array" aca="1" ref="HV36" ca="1">IF($D36,IF(OR(H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W36" s="10" t="str">
        <f t="array" aca="1" ref="HW36" ca="1">IF($D36,IF(OR(H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X36" s="10" t="str">
        <f t="array" aca="1" ref="HX36" ca="1">IF($D36,IF(OR(H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Y36" s="10" t="str">
        <f t="array" aca="1" ref="HY36" ca="1">IF($D36,IF(OR(H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Z36" s="10" t="str">
        <f t="array" aca="1" ref="HZ36" ca="1">IF($D36,IF(OR(H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A36" s="10" t="str">
        <f t="array" aca="1" ref="IA36" ca="1">IF($D36,IF(OR(I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B36" s="10" t="str">
        <f t="array" aca="1" ref="IB36" ca="1">IF($D36,IF(OR(I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C36" s="10" t="str">
        <f t="array" aca="1" ref="IC36" ca="1">IF($D36,IF(OR(I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D36" s="10" t="str">
        <f t="array" aca="1" ref="ID36" ca="1">IF($D36,IF(OR(I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E36" s="10" t="str">
        <f t="array" aca="1" ref="IE36" ca="1">IF($D36,IF(OR(I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F36" s="10" t="str">
        <f t="array" aca="1" ref="IF36" ca="1">IF($D36,IF(OR(I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G36" s="10" t="str">
        <f t="array" aca="1" ref="IG36" ca="1">IF($D36,IF(OR(I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H36" s="10" t="str">
        <f t="array" aca="1" ref="IH36" ca="1">IF($D36,IF(OR(I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I36" s="10" t="str">
        <f t="array" aca="1" ref="II36" ca="1">IF($D36,IF(OR(I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J36" s="10" t="str">
        <f t="array" aca="1" ref="IJ36" ca="1">IF($D36,IF(OR(I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K36" s="10" t="str">
        <f t="array" aca="1" ref="IK36" ca="1">IF($D36,IF(OR(I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L36" s="10" t="str">
        <f t="array" aca="1" ref="IL36" ca="1">IF($D36,IF(OR(I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M36" s="10" t="str">
        <f t="array" aca="1" ref="IM36" ca="1">IF($D36,IF(OR(I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N36" s="10" t="str">
        <f t="array" aca="1" ref="IN36" ca="1">IF($D36,IF(OR(I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O36" s="10" t="str">
        <f t="array" aca="1" ref="IO36" ca="1">IF($D36,IF(OR(I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P36" s="10" t="str">
        <f t="array" aca="1" ref="IP36" ca="1">IF($D36,IF(OR(I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Q36" s="10" t="str">
        <f t="array" aca="1" ref="IQ36" ca="1">IF($D36,IF(OR(I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</row>
    <row r="37" spans="1:251" x14ac:dyDescent="0.25">
      <c r="A37" s="18"/>
      <c r="B37" s="23">
        <v>1</v>
      </c>
      <c r="D37" s="21">
        <v>6</v>
      </c>
      <c r="E37" s="25"/>
      <c r="F37" s="2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2"/>
      <c r="R37" s="10" t="str">
        <f t="array" aca="1" ref="R37" ca="1">IF($D37,IF(OR(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S37" s="10" t="str">
        <f t="array" aca="1" ref="S37" ca="1">IF($D37,IF(OR(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T37" s="10" t="str">
        <f t="array" aca="1" ref="T37" ca="1">IF($D37,IF(OR(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U37" s="10" t="str">
        <f t="array" aca="1" ref="U37" ca="1">IF($D37,IF(OR(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V37" s="10" t="str">
        <f t="array" aca="1" ref="V37" ca="1">IF($D37,IF(OR(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W37" s="10" t="str">
        <f t="array" aca="1" ref="W37" ca="1">IF($D37,IF(OR(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X37" s="10" t="str">
        <f t="array" aca="1" ref="X37" ca="1">IF($D37,IF(OR(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Y37" s="10" t="str">
        <f t="array" aca="1" ref="Y37" ca="1">IF($D37,IF(OR(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Z37" s="10" t="str">
        <f t="array" aca="1" ref="Z37" ca="1">IF($D37,IF(OR(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A37" s="10" t="str">
        <f t="array" aca="1" ref="AA37" ca="1">IF($D37,IF(OR(A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B37" s="10" t="str">
        <f t="array" aca="1" ref="AB37" ca="1">IF($D37,IF(OR(A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C37" s="10" t="str">
        <f t="array" aca="1" ref="AC37" ca="1">IF($D37,IF(OR(A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D37" s="10" t="str">
        <f t="array" aca="1" ref="AD37" ca="1">IF($D37,IF(OR(A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E37" s="10" t="str">
        <f t="array" aca="1" ref="AE37" ca="1">IF($D37,IF(OR(A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F37" s="10" t="str">
        <f t="array" aca="1" ref="AF37" ca="1">IF($D37,IF(OR(A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G37" s="10" t="str">
        <f t="array" aca="1" ref="AG37" ca="1">IF($D37,IF(OR(A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H37" s="10" t="str">
        <f t="array" aca="1" ref="AH37" ca="1">IF($D37,IF(OR(A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I37" s="10" t="str">
        <f t="array" aca="1" ref="AI37" ca="1">IF($D37,IF(OR(A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J37" s="10" t="str">
        <f t="array" aca="1" ref="AJ37" ca="1">IF($D37,IF(OR(A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K37" s="10" t="str">
        <f t="array" aca="1" ref="AK37" ca="1">IF($D37,IF(OR(A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L37" s="10" t="str">
        <f t="array" aca="1" ref="AL37" ca="1">IF($D37,IF(OR(A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M37" s="10" t="str">
        <f t="array" aca="1" ref="AM37" ca="1">IF($D37,IF(OR(A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N37" s="10" t="str">
        <f t="array" aca="1" ref="AN37" ca="1">IF($D37,IF(OR(A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O37" s="10" t="str">
        <f t="array" aca="1" ref="AO37" ca="1">IF($D37,IF(OR(A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P37" s="10" t="str">
        <f t="array" aca="1" ref="AP37" ca="1">IF($D37,IF(OR(A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Q37" s="10" t="str">
        <f t="array" aca="1" ref="AQ37" ca="1">IF($D37,IF(OR(A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R37" s="10" t="str">
        <f t="array" aca="1" ref="AR37" ca="1">IF($D37,IF(OR(A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S37" s="10" t="str">
        <f t="array" aca="1" ref="AS37" ca="1">IF($D37,IF(OR(A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T37" s="10" t="str">
        <f t="array" aca="1" ref="AT37" ca="1">IF($D37,IF(OR(A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U37" s="10" t="str">
        <f t="array" aca="1" ref="AU37" ca="1">IF($D37,IF(OR(A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V37" s="10" t="str">
        <f t="array" aca="1" ref="AV37" ca="1">IF($D37,IF(OR(A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W37" s="10" t="str">
        <f t="array" aca="1" ref="AW37" ca="1">IF($D37,IF(OR(A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X37" s="10" t="str">
        <f t="array" aca="1" ref="AX37" ca="1">IF($D37,IF(OR(A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Y37" s="10" t="str">
        <f t="array" aca="1" ref="AY37" ca="1">IF($D37,IF(OR(A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Z37" s="10" t="str">
        <f t="array" aca="1" ref="AZ37" ca="1">IF($D37,IF(OR(A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A37" s="10" t="str">
        <f t="array" aca="1" ref="BA37" ca="1">IF($D37,IF(OR(B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B37" s="10" t="str">
        <f t="array" aca="1" ref="BB37" ca="1">IF($D37,IF(OR(B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C37" s="10" t="str">
        <f t="array" aca="1" ref="BC37" ca="1">IF($D37,IF(OR(B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D37" s="10" t="str">
        <f t="array" aca="1" ref="BD37" ca="1">IF($D37,IF(OR(B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E37" s="10" t="str">
        <f t="array" aca="1" ref="BE37" ca="1">IF($D37,IF(OR(B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F37" s="10" t="str">
        <f t="array" aca="1" ref="BF37" ca="1">IF($D37,IF(OR(B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G37" s="10" t="str">
        <f t="array" aca="1" ref="BG37" ca="1">IF($D37,IF(OR(B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H37" s="10" t="str">
        <f t="array" aca="1" ref="BH37" ca="1">IF($D37,IF(OR(B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I37" s="10" t="str">
        <f t="array" aca="1" ref="BI37" ca="1">IF($D37,IF(OR(B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J37" s="10" t="str">
        <f t="array" aca="1" ref="BJ37" ca="1">IF($D37,IF(OR(B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K37" s="10" t="str">
        <f t="array" aca="1" ref="BK37" ca="1">IF($D37,IF(OR(B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L37" s="10" t="str">
        <f t="array" aca="1" ref="BL37" ca="1">IF($D37,IF(OR(B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M37" s="10" t="str">
        <f t="array" aca="1" ref="BM37" ca="1">IF($D37,IF(OR(B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N37" s="10" t="str">
        <f t="array" aca="1" ref="BN37" ca="1">IF($D37,IF(OR(B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O37" s="10" t="str">
        <f t="array" aca="1" ref="BO37" ca="1">IF($D37,IF(OR(B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P37" s="10" t="str">
        <f t="array" aca="1" ref="BP37" ca="1">IF($D37,IF(OR(B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Q37" s="10" t="str">
        <f t="array" aca="1" ref="BQ37" ca="1">IF($D37,IF(OR(B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R37" s="10" t="str">
        <f t="array" aca="1" ref="BR37" ca="1">IF($D37,IF(OR(B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S37" s="10" t="str">
        <f t="array" aca="1" ref="BS37" ca="1">IF($D37,IF(OR(B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T37" s="10" t="str">
        <f t="array" aca="1" ref="BT37" ca="1">IF($D37,IF(OR(B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U37" s="10" t="str">
        <f t="array" aca="1" ref="BU37" ca="1">IF($D37,IF(OR(B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V37" s="10" t="str">
        <f t="array" aca="1" ref="BV37" ca="1">IF($D37,IF(OR(B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W37" s="10" t="str">
        <f t="array" aca="1" ref="BW37" ca="1">IF($D37,IF(OR(B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X37" s="10" t="str">
        <f t="array" aca="1" ref="BX37" ca="1">IF($D37,IF(OR(B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Y37" s="10">
        <f t="array" aca="1" ref="BY37" ca="1">IF($D37,IF(OR(B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BZ37" s="10">
        <f t="array" aca="1" ref="BZ37" ca="1">IF($D37,IF(OR(B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A37" s="10">
        <f t="array" aca="1" ref="CA37" ca="1">IF($D37,IF(OR(C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B37" s="10">
        <f t="array" aca="1" ref="CB37" ca="1">IF($D37,IF(OR(C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C37" s="10">
        <f t="array" aca="1" ref="CC37" ca="1">IF($D37,IF(OR(C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D37" s="10">
        <f t="array" aca="1" ref="CD37" ca="1">IF($D37,IF(OR(C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E37" s="10" t="str">
        <f t="array" aca="1" ref="CE37" ca="1">IF($D37,IF(OR(C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F37" s="10" t="str">
        <f t="array" aca="1" ref="CF37" ca="1">IF($D37,IF(OR(C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G37" s="10" t="str">
        <f t="array" aca="1" ref="CG37" ca="1">IF($D37,IF(OR(C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H37" s="10" t="str">
        <f t="array" aca="1" ref="CH37" ca="1">IF($D37,IF(OR(C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I37" s="10" t="str">
        <f t="array" aca="1" ref="CI37" ca="1">IF($D37,IF(OR(C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J37" s="10" t="str">
        <f t="array" aca="1" ref="CJ37" ca="1">IF($D37,IF(OR(C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K37" s="10" t="str">
        <f t="array" aca="1" ref="CK37" ca="1">IF($D37,IF(OR(C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L37" s="10" t="str">
        <f t="array" aca="1" ref="CL37" ca="1">IF($D37,IF(OR(C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M37" s="10" t="str">
        <f t="array" aca="1" ref="CM37" ca="1">IF($D37,IF(OR(C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N37" s="10" t="str">
        <f t="array" aca="1" ref="CN37" ca="1">IF($D37,IF(OR(C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O37" s="10" t="str">
        <f t="array" aca="1" ref="CO37" ca="1">IF($D37,IF(OR(C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P37" s="10" t="str">
        <f t="array" aca="1" ref="CP37" ca="1">IF($D37,IF(OR(C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Q37" s="10" t="str">
        <f t="array" aca="1" ref="CQ37" ca="1">IF($D37,IF(OR(C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R37" s="10" t="str">
        <f t="array" aca="1" ref="CR37" ca="1">IF($D37,IF(OR(C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S37" s="10" t="str">
        <f t="array" aca="1" ref="CS37" ca="1">IF($D37,IF(OR(C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T37" s="10" t="str">
        <f t="array" aca="1" ref="CT37" ca="1">IF($D37,IF(OR(C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U37" s="10" t="str">
        <f t="array" aca="1" ref="CU37" ca="1">IF($D37,IF(OR(C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V37" s="10" t="str">
        <f t="array" aca="1" ref="CV37" ca="1">IF($D37,IF(OR(C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W37" s="10" t="str">
        <f t="array" aca="1" ref="CW37" ca="1">IF($D37,IF(OR(C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X37" s="10" t="str">
        <f t="array" aca="1" ref="CX37" ca="1">IF($D37,IF(OR(C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Y37" s="10" t="str">
        <f t="array" aca="1" ref="CY37" ca="1">IF($D37,IF(OR(C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Z37" s="10" t="str">
        <f t="array" aca="1" ref="CZ37" ca="1">IF($D37,IF(OR(C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A37" s="10" t="str">
        <f t="array" aca="1" ref="DA37" ca="1">IF($D37,IF(OR(D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B37" s="10" t="str">
        <f t="array" aca="1" ref="DB37" ca="1">IF($D37,IF(OR(D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C37" s="10" t="str">
        <f t="array" aca="1" ref="DC37" ca="1">IF($D37,IF(OR(D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D37" s="10" t="str">
        <f t="array" aca="1" ref="DD37" ca="1">IF($D37,IF(OR(D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E37" s="10" t="str">
        <f t="array" aca="1" ref="DE37" ca="1">IF($D37,IF(OR(D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F37" s="10" t="str">
        <f t="array" aca="1" ref="DF37" ca="1">IF($D37,IF(OR(D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G37" s="10" t="str">
        <f t="array" aca="1" ref="DG37" ca="1">IF($D37,IF(OR(D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H37" s="10" t="str">
        <f t="array" aca="1" ref="DH37" ca="1">IF($D37,IF(OR(D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I37" s="10" t="str">
        <f t="array" aca="1" ref="DI37" ca="1">IF($D37,IF(OR(D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J37" s="10" t="str">
        <f t="array" aca="1" ref="DJ37" ca="1">IF($D37,IF(OR(D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K37" s="10" t="str">
        <f t="array" aca="1" ref="DK37" ca="1">IF($D37,IF(OR(D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L37" s="10" t="str">
        <f t="array" aca="1" ref="DL37" ca="1">IF($D37,IF(OR(D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M37" s="10" t="str">
        <f t="array" aca="1" ref="DM37" ca="1">IF($D37,IF(OR(D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N37" s="10" t="str">
        <f t="array" aca="1" ref="DN37" ca="1">IF($D37,IF(OR(D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O37" s="10" t="str">
        <f t="array" aca="1" ref="DO37" ca="1">IF($D37,IF(OR(D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P37" s="10" t="str">
        <f t="array" aca="1" ref="DP37" ca="1">IF($D37,IF(OR(D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Q37" s="10" t="str">
        <f t="array" aca="1" ref="DQ37" ca="1">IF($D37,IF(OR(D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R37" s="10" t="str">
        <f t="array" aca="1" ref="DR37" ca="1">IF($D37,IF(OR(D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S37" s="10" t="str">
        <f t="array" aca="1" ref="DS37" ca="1">IF($D37,IF(OR(D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T37" s="10" t="str">
        <f t="array" aca="1" ref="DT37" ca="1">IF($D37,IF(OR(D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U37" s="10" t="str">
        <f t="array" aca="1" ref="DU37" ca="1">IF($D37,IF(OR(D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V37" s="10" t="str">
        <f t="array" aca="1" ref="DV37" ca="1">IF($D37,IF(OR(D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W37" s="10" t="str">
        <f t="array" aca="1" ref="DW37" ca="1">IF($D37,IF(OR(D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X37" s="10" t="str">
        <f t="array" aca="1" ref="DX37" ca="1">IF($D37,IF(OR(D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Y37" s="10" t="str">
        <f t="array" aca="1" ref="DY37" ca="1">IF($D37,IF(OR(D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Z37" s="10" t="str">
        <f t="array" aca="1" ref="DZ37" ca="1">IF($D37,IF(OR(D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A37" s="10" t="str">
        <f t="array" aca="1" ref="EA37" ca="1">IF($D37,IF(OR(E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B37" s="10" t="str">
        <f t="array" aca="1" ref="EB37" ca="1">IF($D37,IF(OR(E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C37" s="10" t="str">
        <f t="array" aca="1" ref="EC37" ca="1">IF($D37,IF(OR(E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D37" s="10" t="str">
        <f t="array" aca="1" ref="ED37" ca="1">IF($D37,IF(OR(E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E37" s="10" t="str">
        <f t="array" aca="1" ref="EE37" ca="1">IF($D37,IF(OR(E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F37" s="10" t="str">
        <f t="array" aca="1" ref="EF37" ca="1">IF($D37,IF(OR(E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G37" s="10" t="str">
        <f t="array" aca="1" ref="EG37" ca="1">IF($D37,IF(OR(E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H37" s="10" t="str">
        <f t="array" aca="1" ref="EH37" ca="1">IF($D37,IF(OR(E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I37" s="10" t="str">
        <f t="array" aca="1" ref="EI37" ca="1">IF($D37,IF(OR(E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J37" s="10" t="str">
        <f t="array" aca="1" ref="EJ37" ca="1">IF($D37,IF(OR(E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K37" s="10" t="str">
        <f t="array" aca="1" ref="EK37" ca="1">IF($D37,IF(OR(E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L37" s="10" t="str">
        <f t="array" aca="1" ref="EL37" ca="1">IF($D37,IF(OR(E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M37" s="10" t="str">
        <f t="array" aca="1" ref="EM37" ca="1">IF($D37,IF(OR(E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N37" s="10" t="str">
        <f t="array" aca="1" ref="EN37" ca="1">IF($D37,IF(OR(E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O37" s="10" t="str">
        <f t="array" aca="1" ref="EO37" ca="1">IF($D37,IF(OR(E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P37" s="10" t="str">
        <f t="array" aca="1" ref="EP37" ca="1">IF($D37,IF(OR(E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Q37" s="10" t="str">
        <f t="array" aca="1" ref="EQ37" ca="1">IF($D37,IF(OR(E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R37" s="10" t="str">
        <f t="array" aca="1" ref="ER37" ca="1">IF($D37,IF(OR(E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S37" s="10" t="str">
        <f t="array" aca="1" ref="ES37" ca="1">IF($D37,IF(OR(E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T37" s="10" t="str">
        <f t="array" aca="1" ref="ET37" ca="1">IF($D37,IF(OR(E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U37" s="10" t="str">
        <f t="array" aca="1" ref="EU37" ca="1">IF($D37,IF(OR(E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V37" s="10" t="str">
        <f t="array" aca="1" ref="EV37" ca="1">IF($D37,IF(OR(E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W37" s="10" t="str">
        <f t="array" aca="1" ref="EW37" ca="1">IF($D37,IF(OR(E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X37" s="10" t="str">
        <f t="array" aca="1" ref="EX37" ca="1">IF($D37,IF(OR(E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Y37" s="10" t="str">
        <f t="array" aca="1" ref="EY37" ca="1">IF($D37,IF(OR(E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Z37" s="10" t="str">
        <f t="array" aca="1" ref="EZ37" ca="1">IF($D37,IF(OR(E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A37" s="10" t="str">
        <f t="array" aca="1" ref="FA37" ca="1">IF($D37,IF(OR(F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B37" s="10" t="str">
        <f t="array" aca="1" ref="FB37" ca="1">IF($D37,IF(OR(F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C37" s="10" t="str">
        <f t="array" aca="1" ref="FC37" ca="1">IF($D37,IF(OR(F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D37" s="10" t="str">
        <f t="array" aca="1" ref="FD37" ca="1">IF($D37,IF(OR(F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E37" s="10" t="str">
        <f t="array" aca="1" ref="FE37" ca="1">IF($D37,IF(OR(F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F37" s="10" t="str">
        <f t="array" aca="1" ref="FF37" ca="1">IF($D37,IF(OR(F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G37" s="10" t="str">
        <f t="array" aca="1" ref="FG37" ca="1">IF($D37,IF(OR(F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H37" s="10" t="str">
        <f t="array" aca="1" ref="FH37" ca="1">IF($D37,IF(OR(F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I37" s="10" t="str">
        <f t="array" aca="1" ref="FI37" ca="1">IF($D37,IF(OR(F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J37" s="10" t="str">
        <f t="array" aca="1" ref="FJ37" ca="1">IF($D37,IF(OR(F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K37" s="10" t="str">
        <f t="array" aca="1" ref="FK37" ca="1">IF($D37,IF(OR(F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L37" s="10" t="str">
        <f t="array" aca="1" ref="FL37" ca="1">IF($D37,IF(OR(F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M37" s="10" t="str">
        <f t="array" aca="1" ref="FM37" ca="1">IF($D37,IF(OR(F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N37" s="10" t="str">
        <f t="array" aca="1" ref="FN37" ca="1">IF($D37,IF(OR(F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O37" s="10" t="str">
        <f t="array" aca="1" ref="FO37" ca="1">IF($D37,IF(OR(F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P37" s="10" t="str">
        <f t="array" aca="1" ref="FP37" ca="1">IF($D37,IF(OR(F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Q37" s="10" t="str">
        <f t="array" aca="1" ref="FQ37" ca="1">IF($D37,IF(OR(F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R37" s="10" t="str">
        <f t="array" aca="1" ref="FR37" ca="1">IF($D37,IF(OR(F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S37" s="10" t="str">
        <f t="array" aca="1" ref="FS37" ca="1">IF($D37,IF(OR(F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T37" s="10" t="str">
        <f t="array" aca="1" ref="FT37" ca="1">IF($D37,IF(OR(F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U37" s="10" t="str">
        <f t="array" aca="1" ref="FU37" ca="1">IF($D37,IF(OR(F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V37" s="10" t="str">
        <f t="array" aca="1" ref="FV37" ca="1">IF($D37,IF(OR(F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W37" s="10" t="str">
        <f t="array" aca="1" ref="FW37" ca="1">IF($D37,IF(OR(F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X37" s="10" t="str">
        <f t="array" aca="1" ref="FX37" ca="1">IF($D37,IF(OR(F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Y37" s="10" t="str">
        <f t="array" aca="1" ref="FY37" ca="1">IF($D37,IF(OR(F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Z37" s="10" t="str">
        <f t="array" aca="1" ref="FZ37" ca="1">IF($D37,IF(OR(F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A37" s="10" t="str">
        <f t="array" aca="1" ref="GA37" ca="1">IF($D37,IF(OR(G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B37" s="10" t="str">
        <f t="array" aca="1" ref="GB37" ca="1">IF($D37,IF(OR(G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C37" s="10" t="str">
        <f t="array" aca="1" ref="GC37" ca="1">IF($D37,IF(OR(G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D37" s="10" t="str">
        <f t="array" aca="1" ref="GD37" ca="1">IF($D37,IF(OR(G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E37" s="10" t="str">
        <f t="array" aca="1" ref="GE37" ca="1">IF($D37,IF(OR(G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F37" s="10" t="str">
        <f t="array" aca="1" ref="GF37" ca="1">IF($D37,IF(OR(G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G37" s="10" t="str">
        <f t="array" aca="1" ref="GG37" ca="1">IF($D37,IF(OR(G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H37" s="10" t="str">
        <f t="array" aca="1" ref="GH37" ca="1">IF($D37,IF(OR(G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I37" s="10" t="str">
        <f t="array" aca="1" ref="GI37" ca="1">IF($D37,IF(OR(G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J37" s="10" t="str">
        <f t="array" aca="1" ref="GJ37" ca="1">IF($D37,IF(OR(G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K37" s="10" t="str">
        <f t="array" aca="1" ref="GK37" ca="1">IF($D37,IF(OR(G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L37" s="10" t="str">
        <f t="array" aca="1" ref="GL37" ca="1">IF($D37,IF(OR(G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M37" s="10" t="str">
        <f t="array" aca="1" ref="GM37" ca="1">IF($D37,IF(OR(G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N37" s="10" t="str">
        <f t="array" aca="1" ref="GN37" ca="1">IF($D37,IF(OR(G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O37" s="10" t="str">
        <f t="array" aca="1" ref="GO37" ca="1">IF($D37,IF(OR(G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P37" s="10" t="str">
        <f t="array" aca="1" ref="GP37" ca="1">IF($D37,IF(OR(G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Q37" s="10" t="str">
        <f t="array" aca="1" ref="GQ37" ca="1">IF($D37,IF(OR(G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R37" s="10" t="str">
        <f t="array" aca="1" ref="GR37" ca="1">IF($D37,IF(OR(G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S37" s="10" t="str">
        <f t="array" aca="1" ref="GS37" ca="1">IF($D37,IF(OR(G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T37" s="10" t="str">
        <f t="array" aca="1" ref="GT37" ca="1">IF($D37,IF(OR(G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U37" s="10" t="str">
        <f t="array" aca="1" ref="GU37" ca="1">IF($D37,IF(OR(G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V37" s="10" t="str">
        <f t="array" aca="1" ref="GV37" ca="1">IF($D37,IF(OR(G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W37" s="10" t="str">
        <f t="array" aca="1" ref="GW37" ca="1">IF($D37,IF(OR(G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X37" s="10" t="str">
        <f t="array" aca="1" ref="GX37" ca="1">IF($D37,IF(OR(G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Y37" s="10" t="str">
        <f t="array" aca="1" ref="GY37" ca="1">IF($D37,IF(OR(G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Z37" s="10" t="str">
        <f t="array" aca="1" ref="GZ37" ca="1">IF($D37,IF(OR(G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A37" s="10" t="str">
        <f t="array" aca="1" ref="HA37" ca="1">IF($D37,IF(OR(H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B37" s="10" t="str">
        <f t="array" aca="1" ref="HB37" ca="1">IF($D37,IF(OR(H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C37" s="10" t="str">
        <f t="array" aca="1" ref="HC37" ca="1">IF($D37,IF(OR(H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D37" s="10" t="str">
        <f t="array" aca="1" ref="HD37" ca="1">IF($D37,IF(OR(H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E37" s="10" t="str">
        <f t="array" aca="1" ref="HE37" ca="1">IF($D37,IF(OR(H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F37" s="10" t="str">
        <f t="array" aca="1" ref="HF37" ca="1">IF($D37,IF(OR(H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G37" s="10" t="str">
        <f t="array" aca="1" ref="HG37" ca="1">IF($D37,IF(OR(H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H37" s="10" t="str">
        <f t="array" aca="1" ref="HH37" ca="1">IF($D37,IF(OR(H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I37" s="10" t="str">
        <f t="array" aca="1" ref="HI37" ca="1">IF($D37,IF(OR(H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J37" s="10" t="str">
        <f t="array" aca="1" ref="HJ37" ca="1">IF($D37,IF(OR(H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K37" s="10" t="str">
        <f t="array" aca="1" ref="HK37" ca="1">IF($D37,IF(OR(H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L37" s="10" t="str">
        <f t="array" aca="1" ref="HL37" ca="1">IF($D37,IF(OR(H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M37" s="10" t="str">
        <f t="array" aca="1" ref="HM37" ca="1">IF($D37,IF(OR(H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N37" s="10" t="str">
        <f t="array" aca="1" ref="HN37" ca="1">IF($D37,IF(OR(H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O37" s="10" t="str">
        <f t="array" aca="1" ref="HO37" ca="1">IF($D37,IF(OR(H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P37" s="10" t="str">
        <f t="array" aca="1" ref="HP37" ca="1">IF($D37,IF(OR(H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Q37" s="10" t="str">
        <f t="array" aca="1" ref="HQ37" ca="1">IF($D37,IF(OR(H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R37" s="10" t="str">
        <f t="array" aca="1" ref="HR37" ca="1">IF($D37,IF(OR(H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S37" s="10" t="str">
        <f t="array" aca="1" ref="HS37" ca="1">IF($D37,IF(OR(H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T37" s="10" t="str">
        <f t="array" aca="1" ref="HT37" ca="1">IF($D37,IF(OR(H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U37" s="10" t="str">
        <f t="array" aca="1" ref="HU37" ca="1">IF($D37,IF(OR(H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V37" s="10" t="str">
        <f t="array" aca="1" ref="HV37" ca="1">IF($D37,IF(OR(H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W37" s="10" t="str">
        <f t="array" aca="1" ref="HW37" ca="1">IF($D37,IF(OR(H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X37" s="10" t="str">
        <f t="array" aca="1" ref="HX37" ca="1">IF($D37,IF(OR(H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Y37" s="10" t="str">
        <f t="array" aca="1" ref="HY37" ca="1">IF($D37,IF(OR(H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Z37" s="10" t="str">
        <f t="array" aca="1" ref="HZ37" ca="1">IF($D37,IF(OR(H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A37" s="10" t="str">
        <f t="array" aca="1" ref="IA37" ca="1">IF($D37,IF(OR(I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B37" s="10" t="str">
        <f t="array" aca="1" ref="IB37" ca="1">IF($D37,IF(OR(I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C37" s="10" t="str">
        <f t="array" aca="1" ref="IC37" ca="1">IF($D37,IF(OR(I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D37" s="10" t="str">
        <f t="array" aca="1" ref="ID37" ca="1">IF($D37,IF(OR(I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E37" s="10" t="str">
        <f t="array" aca="1" ref="IE37" ca="1">IF($D37,IF(OR(I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F37" s="10" t="str">
        <f t="array" aca="1" ref="IF37" ca="1">IF($D37,IF(OR(I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G37" s="10" t="str">
        <f t="array" aca="1" ref="IG37" ca="1">IF($D37,IF(OR(I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H37" s="10" t="str">
        <f t="array" aca="1" ref="IH37" ca="1">IF($D37,IF(OR(I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I37" s="10" t="str">
        <f t="array" aca="1" ref="II37" ca="1">IF($D37,IF(OR(I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J37" s="10" t="str">
        <f t="array" aca="1" ref="IJ37" ca="1">IF($D37,IF(OR(I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K37" s="10" t="str">
        <f t="array" aca="1" ref="IK37" ca="1">IF($D37,IF(OR(I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L37" s="10" t="str">
        <f t="array" aca="1" ref="IL37" ca="1">IF($D37,IF(OR(I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M37" s="10" t="str">
        <f t="array" aca="1" ref="IM37" ca="1">IF($D37,IF(OR(I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N37" s="10" t="str">
        <f t="array" aca="1" ref="IN37" ca="1">IF($D37,IF(OR(I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O37" s="10" t="str">
        <f t="array" aca="1" ref="IO37" ca="1">IF($D37,IF(OR(I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P37" s="10" t="str">
        <f t="array" aca="1" ref="IP37" ca="1">IF($D37,IF(OR(I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Q37" s="10" t="str">
        <f t="array" aca="1" ref="IQ37" ca="1">IF($D37,IF(OR(I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</row>
    <row r="38" spans="1:251" x14ac:dyDescent="0.25">
      <c r="B38" s="23">
        <v>3</v>
      </c>
      <c r="D38" s="21">
        <v>34</v>
      </c>
      <c r="E38" s="25"/>
      <c r="F38" s="2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2"/>
      <c r="R38" s="10">
        <f t="array" aca="1" ref="R38" ca="1">IF($D38,IF(OR(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S38" s="10">
        <f t="array" aca="1" ref="S38" ca="1">IF($D38,IF(OR(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T38" s="10">
        <f t="array" aca="1" ref="T38" ca="1">IF($D38,IF(OR(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U38" s="10">
        <f t="array" aca="1" ref="U38" ca="1">IF($D38,IF(OR(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V38" s="10">
        <f t="array" aca="1" ref="V38" ca="1">IF($D38,IF(OR(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W38" s="10">
        <f t="array" aca="1" ref="W38" ca="1">IF($D38,IF(OR(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X38" s="10">
        <f t="array" aca="1" ref="X38" ca="1">IF($D38,IF(OR(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Y38" s="10">
        <f t="array" aca="1" ref="Y38" ca="1">IF($D38,IF(OR(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Z38" s="10">
        <f t="array" aca="1" ref="Z38" ca="1">IF($D38,IF(OR(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A38" s="10">
        <f t="array" aca="1" ref="AA38" ca="1">IF($D38,IF(OR(A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B38" s="10">
        <f t="array" aca="1" ref="AB38" ca="1">IF($D38,IF(OR(A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C38" s="10">
        <f t="array" aca="1" ref="AC38" ca="1">IF($D38,IF(OR(A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D38" s="10">
        <f t="array" aca="1" ref="AD38" ca="1">IF($D38,IF(OR(A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E38" s="10">
        <f t="array" aca="1" ref="AE38" ca="1">IF($D38,IF(OR(A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F38" s="10">
        <f t="array" aca="1" ref="AF38" ca="1">IF($D38,IF(OR(A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G38" s="10">
        <f t="array" aca="1" ref="AG38" ca="1">IF($D38,IF(OR(A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H38" s="10">
        <f t="array" aca="1" ref="AH38" ca="1">IF($D38,IF(OR(A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I38" s="10">
        <f t="array" aca="1" ref="AI38" ca="1">IF($D38,IF(OR(A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J38" s="10">
        <f t="array" aca="1" ref="AJ38" ca="1">IF($D38,IF(OR(A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K38" s="10">
        <f t="array" aca="1" ref="AK38" ca="1">IF($D38,IF(OR(A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L38" s="10">
        <f t="array" aca="1" ref="AL38" ca="1">IF($D38,IF(OR(A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M38" s="10">
        <f t="array" aca="1" ref="AM38" ca="1">IF($D38,IF(OR(A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N38" s="10">
        <f t="array" aca="1" ref="AN38" ca="1">IF($D38,IF(OR(A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O38" s="10">
        <f t="array" aca="1" ref="AO38" ca="1">IF($D38,IF(OR(A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P38" s="10">
        <f t="array" aca="1" ref="AP38" ca="1">IF($D38,IF(OR(A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Q38" s="10">
        <f t="array" aca="1" ref="AQ38" ca="1">IF($D38,IF(OR(A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R38" s="10">
        <f t="array" aca="1" ref="AR38" ca="1">IF($D38,IF(OR(A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S38" s="10">
        <f t="array" aca="1" ref="AS38" ca="1">IF($D38,IF(OR(A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T38" s="10">
        <f t="array" aca="1" ref="AT38" ca="1">IF($D38,IF(OR(A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U38" s="10">
        <f t="array" aca="1" ref="AU38" ca="1">IF($D38,IF(OR(A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V38" s="10">
        <f t="array" aca="1" ref="AV38" ca="1">IF($D38,IF(OR(A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W38" s="10">
        <f t="array" aca="1" ref="AW38" ca="1">IF($D38,IF(OR(A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X38" s="10">
        <f t="array" aca="1" ref="AX38" ca="1">IF($D38,IF(OR(A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Y38" s="10">
        <f t="array" aca="1" ref="AY38" ca="1">IF($D38,IF(OR(A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Z38" s="10" t="str">
        <f t="array" aca="1" ref="AZ38" ca="1">IF($D38,IF(OR(A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A38" s="10" t="str">
        <f t="array" aca="1" ref="BA38" ca="1">IF($D38,IF(OR(B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B38" s="10" t="str">
        <f t="array" aca="1" ref="BB38" ca="1">IF($D38,IF(OR(B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C38" s="10" t="str">
        <f t="array" aca="1" ref="BC38" ca="1">IF($D38,IF(OR(B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D38" s="10" t="str">
        <f t="array" aca="1" ref="BD38" ca="1">IF($D38,IF(OR(B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E38" s="10" t="str">
        <f t="array" aca="1" ref="BE38" ca="1">IF($D38,IF(OR(B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F38" s="10" t="str">
        <f t="array" aca="1" ref="BF38" ca="1">IF($D38,IF(OR(B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G38" s="10" t="str">
        <f t="array" aca="1" ref="BG38" ca="1">IF($D38,IF(OR(B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H38" s="10" t="str">
        <f t="array" aca="1" ref="BH38" ca="1">IF($D38,IF(OR(B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I38" s="10" t="str">
        <f t="array" aca="1" ref="BI38" ca="1">IF($D38,IF(OR(B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J38" s="10" t="str">
        <f t="array" aca="1" ref="BJ38" ca="1">IF($D38,IF(OR(B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K38" s="10" t="str">
        <f t="array" aca="1" ref="BK38" ca="1">IF($D38,IF(OR(B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L38" s="10" t="str">
        <f t="array" aca="1" ref="BL38" ca="1">IF($D38,IF(OR(B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M38" s="10" t="str">
        <f t="array" aca="1" ref="BM38" ca="1">IF($D38,IF(OR(B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N38" s="10" t="str">
        <f t="array" aca="1" ref="BN38" ca="1">IF($D38,IF(OR(B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O38" s="10" t="str">
        <f t="array" aca="1" ref="BO38" ca="1">IF($D38,IF(OR(B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P38" s="10" t="str">
        <f t="array" aca="1" ref="BP38" ca="1">IF($D38,IF(OR(B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Q38" s="10" t="str">
        <f t="array" aca="1" ref="BQ38" ca="1">IF($D38,IF(OR(B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R38" s="10" t="str">
        <f t="array" aca="1" ref="BR38" ca="1">IF($D38,IF(OR(B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S38" s="10" t="str">
        <f t="array" aca="1" ref="BS38" ca="1">IF($D38,IF(OR(B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T38" s="10" t="str">
        <f t="array" aca="1" ref="BT38" ca="1">IF($D38,IF(OR(B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U38" s="10" t="str">
        <f t="array" aca="1" ref="BU38" ca="1">IF($D38,IF(OR(B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V38" s="10" t="str">
        <f t="array" aca="1" ref="BV38" ca="1">IF($D38,IF(OR(B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W38" s="10" t="str">
        <f t="array" aca="1" ref="BW38" ca="1">IF($D38,IF(OR(B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X38" s="10" t="str">
        <f t="array" aca="1" ref="BX38" ca="1">IF($D38,IF(OR(B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Y38" s="10" t="str">
        <f t="array" aca="1" ref="BY38" ca="1">IF($D38,IF(OR(B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Z38" s="10" t="str">
        <f t="array" aca="1" ref="BZ38" ca="1">IF($D38,IF(OR(B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A38" s="10" t="str">
        <f t="array" aca="1" ref="CA38" ca="1">IF($D38,IF(OR(C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B38" s="10" t="str">
        <f t="array" aca="1" ref="CB38" ca="1">IF($D38,IF(OR(C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C38" s="10" t="str">
        <f t="array" aca="1" ref="CC38" ca="1">IF($D38,IF(OR(C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D38" s="10" t="str">
        <f t="array" aca="1" ref="CD38" ca="1">IF($D38,IF(OR(C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E38" s="10" t="str">
        <f t="array" aca="1" ref="CE38" ca="1">IF($D38,IF(OR(C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F38" s="10" t="str">
        <f t="array" aca="1" ref="CF38" ca="1">IF($D38,IF(OR(C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G38" s="10" t="str">
        <f t="array" aca="1" ref="CG38" ca="1">IF($D38,IF(OR(C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H38" s="10" t="str">
        <f t="array" aca="1" ref="CH38" ca="1">IF($D38,IF(OR(C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I38" s="10" t="str">
        <f t="array" aca="1" ref="CI38" ca="1">IF($D38,IF(OR(C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J38" s="10" t="str">
        <f t="array" aca="1" ref="CJ38" ca="1">IF($D38,IF(OR(C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K38" s="10" t="str">
        <f t="array" aca="1" ref="CK38" ca="1">IF($D38,IF(OR(C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L38" s="10" t="str">
        <f t="array" aca="1" ref="CL38" ca="1">IF($D38,IF(OR(C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M38" s="10" t="str">
        <f t="array" aca="1" ref="CM38" ca="1">IF($D38,IF(OR(C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N38" s="10" t="str">
        <f t="array" aca="1" ref="CN38" ca="1">IF($D38,IF(OR(C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O38" s="10" t="str">
        <f t="array" aca="1" ref="CO38" ca="1">IF($D38,IF(OR(C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P38" s="10" t="str">
        <f t="array" aca="1" ref="CP38" ca="1">IF($D38,IF(OR(C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Q38" s="10" t="str">
        <f t="array" aca="1" ref="CQ38" ca="1">IF($D38,IF(OR(C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R38" s="10" t="str">
        <f t="array" aca="1" ref="CR38" ca="1">IF($D38,IF(OR(C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S38" s="10" t="str">
        <f t="array" aca="1" ref="CS38" ca="1">IF($D38,IF(OR(C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T38" s="10" t="str">
        <f t="array" aca="1" ref="CT38" ca="1">IF($D38,IF(OR(C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U38" s="10" t="str">
        <f t="array" aca="1" ref="CU38" ca="1">IF($D38,IF(OR(C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V38" s="10" t="str">
        <f t="array" aca="1" ref="CV38" ca="1">IF($D38,IF(OR(C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W38" s="10" t="str">
        <f t="array" aca="1" ref="CW38" ca="1">IF($D38,IF(OR(C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X38" s="10" t="str">
        <f t="array" aca="1" ref="CX38" ca="1">IF($D38,IF(OR(C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Y38" s="10" t="str">
        <f t="array" aca="1" ref="CY38" ca="1">IF($D38,IF(OR(C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Z38" s="10" t="str">
        <f t="array" aca="1" ref="CZ38" ca="1">IF($D38,IF(OR(C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A38" s="10" t="str">
        <f t="array" aca="1" ref="DA38" ca="1">IF($D38,IF(OR(D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B38" s="10" t="str">
        <f t="array" aca="1" ref="DB38" ca="1">IF($D38,IF(OR(D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C38" s="10" t="str">
        <f t="array" aca="1" ref="DC38" ca="1">IF($D38,IF(OR(D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D38" s="10" t="str">
        <f t="array" aca="1" ref="DD38" ca="1">IF($D38,IF(OR(D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E38" s="10" t="str">
        <f t="array" aca="1" ref="DE38" ca="1">IF($D38,IF(OR(D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F38" s="10" t="str">
        <f t="array" aca="1" ref="DF38" ca="1">IF($D38,IF(OR(D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G38" s="10" t="str">
        <f t="array" aca="1" ref="DG38" ca="1">IF($D38,IF(OR(D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H38" s="10" t="str">
        <f t="array" aca="1" ref="DH38" ca="1">IF($D38,IF(OR(D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I38" s="10" t="str">
        <f t="array" aca="1" ref="DI38" ca="1">IF($D38,IF(OR(D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J38" s="10" t="str">
        <f t="array" aca="1" ref="DJ38" ca="1">IF($D38,IF(OR(D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K38" s="10" t="str">
        <f t="array" aca="1" ref="DK38" ca="1">IF($D38,IF(OR(D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L38" s="10" t="str">
        <f t="array" aca="1" ref="DL38" ca="1">IF($D38,IF(OR(D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M38" s="10" t="str">
        <f t="array" aca="1" ref="DM38" ca="1">IF($D38,IF(OR(D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N38" s="10" t="str">
        <f t="array" aca="1" ref="DN38" ca="1">IF($D38,IF(OR(D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O38" s="10" t="str">
        <f t="array" aca="1" ref="DO38" ca="1">IF($D38,IF(OR(D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P38" s="10" t="str">
        <f t="array" aca="1" ref="DP38" ca="1">IF($D38,IF(OR(D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Q38" s="10" t="str">
        <f t="array" aca="1" ref="DQ38" ca="1">IF($D38,IF(OR(D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R38" s="10" t="str">
        <f t="array" aca="1" ref="DR38" ca="1">IF($D38,IF(OR(D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S38" s="10" t="str">
        <f t="array" aca="1" ref="DS38" ca="1">IF($D38,IF(OR(D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T38" s="10" t="str">
        <f t="array" aca="1" ref="DT38" ca="1">IF($D38,IF(OR(D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U38" s="10" t="str">
        <f t="array" aca="1" ref="DU38" ca="1">IF($D38,IF(OR(D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V38" s="10" t="str">
        <f t="array" aca="1" ref="DV38" ca="1">IF($D38,IF(OR(D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W38" s="10" t="str">
        <f t="array" aca="1" ref="DW38" ca="1">IF($D38,IF(OR(D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X38" s="10" t="str">
        <f t="array" aca="1" ref="DX38" ca="1">IF($D38,IF(OR(D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Y38" s="10" t="str">
        <f t="array" aca="1" ref="DY38" ca="1">IF($D38,IF(OR(D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Z38" s="10" t="str">
        <f t="array" aca="1" ref="DZ38" ca="1">IF($D38,IF(OR(D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A38" s="10" t="str">
        <f t="array" aca="1" ref="EA38" ca="1">IF($D38,IF(OR(E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B38" s="10" t="str">
        <f t="array" aca="1" ref="EB38" ca="1">IF($D38,IF(OR(E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C38" s="10" t="str">
        <f t="array" aca="1" ref="EC38" ca="1">IF($D38,IF(OR(E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D38" s="10" t="str">
        <f t="array" aca="1" ref="ED38" ca="1">IF($D38,IF(OR(E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E38" s="10" t="str">
        <f t="array" aca="1" ref="EE38" ca="1">IF($D38,IF(OR(E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F38" s="10" t="str">
        <f t="array" aca="1" ref="EF38" ca="1">IF($D38,IF(OR(E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G38" s="10" t="str">
        <f t="array" aca="1" ref="EG38" ca="1">IF($D38,IF(OR(E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H38" s="10" t="str">
        <f t="array" aca="1" ref="EH38" ca="1">IF($D38,IF(OR(E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I38" s="10" t="str">
        <f t="array" aca="1" ref="EI38" ca="1">IF($D38,IF(OR(E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J38" s="10" t="str">
        <f t="array" aca="1" ref="EJ38" ca="1">IF($D38,IF(OR(E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K38" s="10" t="str">
        <f t="array" aca="1" ref="EK38" ca="1">IF($D38,IF(OR(E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L38" s="10" t="str">
        <f t="array" aca="1" ref="EL38" ca="1">IF($D38,IF(OR(E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M38" s="10" t="str">
        <f t="array" aca="1" ref="EM38" ca="1">IF($D38,IF(OR(E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N38" s="10" t="str">
        <f t="array" aca="1" ref="EN38" ca="1">IF($D38,IF(OR(E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O38" s="10" t="str">
        <f t="array" aca="1" ref="EO38" ca="1">IF($D38,IF(OR(E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P38" s="10" t="str">
        <f t="array" aca="1" ref="EP38" ca="1">IF($D38,IF(OR(E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Q38" s="10" t="str">
        <f t="array" aca="1" ref="EQ38" ca="1">IF($D38,IF(OR(E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R38" s="10" t="str">
        <f t="array" aca="1" ref="ER38" ca="1">IF($D38,IF(OR(E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S38" s="10" t="str">
        <f t="array" aca="1" ref="ES38" ca="1">IF($D38,IF(OR(E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T38" s="10" t="str">
        <f t="array" aca="1" ref="ET38" ca="1">IF($D38,IF(OR(E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U38" s="10" t="str">
        <f t="array" aca="1" ref="EU38" ca="1">IF($D38,IF(OR(E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V38" s="10" t="str">
        <f t="array" aca="1" ref="EV38" ca="1">IF($D38,IF(OR(E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W38" s="10" t="str">
        <f t="array" aca="1" ref="EW38" ca="1">IF($D38,IF(OR(E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X38" s="10" t="str">
        <f t="array" aca="1" ref="EX38" ca="1">IF($D38,IF(OR(E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Y38" s="10" t="str">
        <f t="array" aca="1" ref="EY38" ca="1">IF($D38,IF(OR(E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Z38" s="10" t="str">
        <f t="array" aca="1" ref="EZ38" ca="1">IF($D38,IF(OR(E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A38" s="10" t="str">
        <f t="array" aca="1" ref="FA38" ca="1">IF($D38,IF(OR(F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B38" s="10" t="str">
        <f t="array" aca="1" ref="FB38" ca="1">IF($D38,IF(OR(F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C38" s="10" t="str">
        <f t="array" aca="1" ref="FC38" ca="1">IF($D38,IF(OR(F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D38" s="10" t="str">
        <f t="array" aca="1" ref="FD38" ca="1">IF($D38,IF(OR(F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E38" s="10" t="str">
        <f t="array" aca="1" ref="FE38" ca="1">IF($D38,IF(OR(F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F38" s="10" t="str">
        <f t="array" aca="1" ref="FF38" ca="1">IF($D38,IF(OR(F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G38" s="10" t="str">
        <f t="array" aca="1" ref="FG38" ca="1">IF($D38,IF(OR(F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H38" s="10" t="str">
        <f t="array" aca="1" ref="FH38" ca="1">IF($D38,IF(OR(F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I38" s="10" t="str">
        <f t="array" aca="1" ref="FI38" ca="1">IF($D38,IF(OR(F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J38" s="10" t="str">
        <f t="array" aca="1" ref="FJ38" ca="1">IF($D38,IF(OR(F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K38" s="10" t="str">
        <f t="array" aca="1" ref="FK38" ca="1">IF($D38,IF(OR(F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L38" s="10" t="str">
        <f t="array" aca="1" ref="FL38" ca="1">IF($D38,IF(OR(F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M38" s="10" t="str">
        <f t="array" aca="1" ref="FM38" ca="1">IF($D38,IF(OR(F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N38" s="10" t="str">
        <f t="array" aca="1" ref="FN38" ca="1">IF($D38,IF(OR(F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O38" s="10" t="str">
        <f t="array" aca="1" ref="FO38" ca="1">IF($D38,IF(OR(F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P38" s="10" t="str">
        <f t="array" aca="1" ref="FP38" ca="1">IF($D38,IF(OR(F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Q38" s="10" t="str">
        <f t="array" aca="1" ref="FQ38" ca="1">IF($D38,IF(OR(F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R38" s="10" t="str">
        <f t="array" aca="1" ref="FR38" ca="1">IF($D38,IF(OR(F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S38" s="10" t="str">
        <f t="array" aca="1" ref="FS38" ca="1">IF($D38,IF(OR(F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T38" s="10" t="str">
        <f t="array" aca="1" ref="FT38" ca="1">IF($D38,IF(OR(F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U38" s="10" t="str">
        <f t="array" aca="1" ref="FU38" ca="1">IF($D38,IF(OR(F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V38" s="10" t="str">
        <f t="array" aca="1" ref="FV38" ca="1">IF($D38,IF(OR(F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W38" s="10" t="str">
        <f t="array" aca="1" ref="FW38" ca="1">IF($D38,IF(OR(F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X38" s="10" t="str">
        <f t="array" aca="1" ref="FX38" ca="1">IF($D38,IF(OR(F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Y38" s="10" t="str">
        <f t="array" aca="1" ref="FY38" ca="1">IF($D38,IF(OR(F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Z38" s="10" t="str">
        <f t="array" aca="1" ref="FZ38" ca="1">IF($D38,IF(OR(F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A38" s="10" t="str">
        <f t="array" aca="1" ref="GA38" ca="1">IF($D38,IF(OR(G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B38" s="10" t="str">
        <f t="array" aca="1" ref="GB38" ca="1">IF($D38,IF(OR(G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C38" s="10" t="str">
        <f t="array" aca="1" ref="GC38" ca="1">IF($D38,IF(OR(G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D38" s="10" t="str">
        <f t="array" aca="1" ref="GD38" ca="1">IF($D38,IF(OR(G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E38" s="10" t="str">
        <f t="array" aca="1" ref="GE38" ca="1">IF($D38,IF(OR(G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F38" s="10" t="str">
        <f t="array" aca="1" ref="GF38" ca="1">IF($D38,IF(OR(G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G38" s="10" t="str">
        <f t="array" aca="1" ref="GG38" ca="1">IF($D38,IF(OR(G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H38" s="10" t="str">
        <f t="array" aca="1" ref="GH38" ca="1">IF($D38,IF(OR(G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I38" s="10" t="str">
        <f t="array" aca="1" ref="GI38" ca="1">IF($D38,IF(OR(G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J38" s="10" t="str">
        <f t="array" aca="1" ref="GJ38" ca="1">IF($D38,IF(OR(G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K38" s="10" t="str">
        <f t="array" aca="1" ref="GK38" ca="1">IF($D38,IF(OR(G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L38" s="10" t="str">
        <f t="array" aca="1" ref="GL38" ca="1">IF($D38,IF(OR(G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M38" s="10" t="str">
        <f t="array" aca="1" ref="GM38" ca="1">IF($D38,IF(OR(G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N38" s="10" t="str">
        <f t="array" aca="1" ref="GN38" ca="1">IF($D38,IF(OR(G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O38" s="10" t="str">
        <f t="array" aca="1" ref="GO38" ca="1">IF($D38,IF(OR(G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P38" s="10" t="str">
        <f t="array" aca="1" ref="GP38" ca="1">IF($D38,IF(OR(G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Q38" s="10" t="str">
        <f t="array" aca="1" ref="GQ38" ca="1">IF($D38,IF(OR(G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R38" s="10" t="str">
        <f t="array" aca="1" ref="GR38" ca="1">IF($D38,IF(OR(G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S38" s="10" t="str">
        <f t="array" aca="1" ref="GS38" ca="1">IF($D38,IF(OR(G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T38" s="10" t="str">
        <f t="array" aca="1" ref="GT38" ca="1">IF($D38,IF(OR(G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U38" s="10" t="str">
        <f t="array" aca="1" ref="GU38" ca="1">IF($D38,IF(OR(G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V38" s="10" t="str">
        <f t="array" aca="1" ref="GV38" ca="1">IF($D38,IF(OR(G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W38" s="10" t="str">
        <f t="array" aca="1" ref="GW38" ca="1">IF($D38,IF(OR(G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X38" s="10" t="str">
        <f t="array" aca="1" ref="GX38" ca="1">IF($D38,IF(OR(G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Y38" s="10" t="str">
        <f t="array" aca="1" ref="GY38" ca="1">IF($D38,IF(OR(G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Z38" s="10" t="str">
        <f t="array" aca="1" ref="GZ38" ca="1">IF($D38,IF(OR(G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A38" s="10" t="str">
        <f t="array" aca="1" ref="HA38" ca="1">IF($D38,IF(OR(H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B38" s="10" t="str">
        <f t="array" aca="1" ref="HB38" ca="1">IF($D38,IF(OR(H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C38" s="10" t="str">
        <f t="array" aca="1" ref="HC38" ca="1">IF($D38,IF(OR(H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D38" s="10" t="str">
        <f t="array" aca="1" ref="HD38" ca="1">IF($D38,IF(OR(H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E38" s="10" t="str">
        <f t="array" aca="1" ref="HE38" ca="1">IF($D38,IF(OR(H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F38" s="10" t="str">
        <f t="array" aca="1" ref="HF38" ca="1">IF($D38,IF(OR(H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G38" s="10" t="str">
        <f t="array" aca="1" ref="HG38" ca="1">IF($D38,IF(OR(H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H38" s="10" t="str">
        <f t="array" aca="1" ref="HH38" ca="1">IF($D38,IF(OR(H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I38" s="10" t="str">
        <f t="array" aca="1" ref="HI38" ca="1">IF($D38,IF(OR(H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J38" s="10" t="str">
        <f t="array" aca="1" ref="HJ38" ca="1">IF($D38,IF(OR(H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K38" s="10" t="str">
        <f t="array" aca="1" ref="HK38" ca="1">IF($D38,IF(OR(H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L38" s="10" t="str">
        <f t="array" aca="1" ref="HL38" ca="1">IF($D38,IF(OR(H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M38" s="10" t="str">
        <f t="array" aca="1" ref="HM38" ca="1">IF($D38,IF(OR(H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N38" s="10" t="str">
        <f t="array" aca="1" ref="HN38" ca="1">IF($D38,IF(OR(H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O38" s="10" t="str">
        <f t="array" aca="1" ref="HO38" ca="1">IF($D38,IF(OR(H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P38" s="10" t="str">
        <f t="array" aca="1" ref="HP38" ca="1">IF($D38,IF(OR(H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Q38" s="10" t="str">
        <f t="array" aca="1" ref="HQ38" ca="1">IF($D38,IF(OR(H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R38" s="10" t="str">
        <f t="array" aca="1" ref="HR38" ca="1">IF($D38,IF(OR(H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S38" s="10" t="str">
        <f t="array" aca="1" ref="HS38" ca="1">IF($D38,IF(OR(H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T38" s="10" t="str">
        <f t="array" aca="1" ref="HT38" ca="1">IF($D38,IF(OR(H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U38" s="10" t="str">
        <f t="array" aca="1" ref="HU38" ca="1">IF($D38,IF(OR(H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V38" s="10" t="str">
        <f t="array" aca="1" ref="HV38" ca="1">IF($D38,IF(OR(H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W38" s="10" t="str">
        <f t="array" aca="1" ref="HW38" ca="1">IF($D38,IF(OR(H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X38" s="10" t="str">
        <f t="array" aca="1" ref="HX38" ca="1">IF($D38,IF(OR(H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Y38" s="10" t="str">
        <f t="array" aca="1" ref="HY38" ca="1">IF($D38,IF(OR(H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Z38" s="10" t="str">
        <f t="array" aca="1" ref="HZ38" ca="1">IF($D38,IF(OR(H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A38" s="10" t="str">
        <f t="array" aca="1" ref="IA38" ca="1">IF($D38,IF(OR(I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B38" s="10" t="str">
        <f t="array" aca="1" ref="IB38" ca="1">IF($D38,IF(OR(I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C38" s="10" t="str">
        <f t="array" aca="1" ref="IC38" ca="1">IF($D38,IF(OR(I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D38" s="10" t="str">
        <f t="array" aca="1" ref="ID38" ca="1">IF($D38,IF(OR(I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E38" s="10" t="str">
        <f t="array" aca="1" ref="IE38" ca="1">IF($D38,IF(OR(I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F38" s="10" t="str">
        <f t="array" aca="1" ref="IF38" ca="1">IF($D38,IF(OR(I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G38" s="10" t="str">
        <f t="array" aca="1" ref="IG38" ca="1">IF($D38,IF(OR(I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H38" s="10" t="str">
        <f t="array" aca="1" ref="IH38" ca="1">IF($D38,IF(OR(I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I38" s="10" t="str">
        <f t="array" aca="1" ref="II38" ca="1">IF($D38,IF(OR(I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J38" s="10" t="str">
        <f t="array" aca="1" ref="IJ38" ca="1">IF($D38,IF(OR(I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K38" s="10" t="str">
        <f t="array" aca="1" ref="IK38" ca="1">IF($D38,IF(OR(I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L38" s="10" t="str">
        <f t="array" aca="1" ref="IL38" ca="1">IF($D38,IF(OR(I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M38" s="10" t="str">
        <f t="array" aca="1" ref="IM38" ca="1">IF($D38,IF(OR(I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N38" s="10" t="str">
        <f t="array" aca="1" ref="IN38" ca="1">IF($D38,IF(OR(I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O38" s="10" t="str">
        <f t="array" aca="1" ref="IO38" ca="1">IF($D38,IF(OR(I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P38" s="10" t="str">
        <f t="array" aca="1" ref="IP38" ca="1">IF($D38,IF(OR(I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Q38" s="10" t="str">
        <f t="array" aca="1" ref="IQ38" ca="1">IF($D38,IF(OR(I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</row>
    <row r="39" spans="1:251" x14ac:dyDescent="0.25">
      <c r="B39" s="23">
        <v>3</v>
      </c>
      <c r="D39" s="21">
        <v>34</v>
      </c>
      <c r="E39" s="25"/>
      <c r="F39" s="2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2"/>
      <c r="R39" s="10" t="str">
        <f t="array" aca="1" ref="R39" ca="1">IF($D39,IF(OR(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S39" s="10" t="str">
        <f t="array" aca="1" ref="S39" ca="1">IF($D39,IF(OR(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T39" s="10" t="str">
        <f t="array" aca="1" ref="T39" ca="1">IF($D39,IF(OR(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U39" s="10" t="str">
        <f t="array" aca="1" ref="U39" ca="1">IF($D39,IF(OR(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V39" s="10" t="str">
        <f t="array" aca="1" ref="V39" ca="1">IF($D39,IF(OR(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W39" s="10" t="str">
        <f t="array" aca="1" ref="W39" ca="1">IF($D39,IF(OR(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X39" s="10" t="str">
        <f t="array" aca="1" ref="X39" ca="1">IF($D39,IF(OR(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Y39" s="10" t="str">
        <f t="array" aca="1" ref="Y39" ca="1">IF($D39,IF(OR(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Z39" s="10" t="str">
        <f t="array" aca="1" ref="Z39" ca="1">IF($D39,IF(OR(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A39" s="10" t="str">
        <f t="array" aca="1" ref="AA39" ca="1">IF($D39,IF(OR(A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B39" s="10" t="str">
        <f t="array" aca="1" ref="AB39" ca="1">IF($D39,IF(OR(A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C39" s="10" t="str">
        <f t="array" aca="1" ref="AC39" ca="1">IF($D39,IF(OR(A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D39" s="10" t="str">
        <f t="array" aca="1" ref="AD39" ca="1">IF($D39,IF(OR(A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E39" s="10" t="str">
        <f t="array" aca="1" ref="AE39" ca="1">IF($D39,IF(OR(A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F39" s="10" t="str">
        <f t="array" aca="1" ref="AF39" ca="1">IF($D39,IF(OR(A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G39" s="10" t="str">
        <f t="array" aca="1" ref="AG39" ca="1">IF($D39,IF(OR(A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H39" s="10" t="str">
        <f t="array" aca="1" ref="AH39" ca="1">IF($D39,IF(OR(A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I39" s="10" t="str">
        <f t="array" aca="1" ref="AI39" ca="1">IF($D39,IF(OR(A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J39" s="10" t="str">
        <f t="array" aca="1" ref="AJ39" ca="1">IF($D39,IF(OR(A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K39" s="10" t="str">
        <f t="array" aca="1" ref="AK39" ca="1">IF($D39,IF(OR(A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L39" s="10" t="str">
        <f t="array" aca="1" ref="AL39" ca="1">IF($D39,IF(OR(A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M39" s="10" t="str">
        <f t="array" aca="1" ref="AM39" ca="1">IF($D39,IF(OR(A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N39" s="10" t="str">
        <f t="array" aca="1" ref="AN39" ca="1">IF($D39,IF(OR(A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O39" s="10" t="str">
        <f t="array" aca="1" ref="AO39" ca="1">IF($D39,IF(OR(A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P39" s="10" t="str">
        <f t="array" aca="1" ref="AP39" ca="1">IF($D39,IF(OR(A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Q39" s="10" t="str">
        <f t="array" aca="1" ref="AQ39" ca="1">IF($D39,IF(OR(A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R39" s="10" t="str">
        <f t="array" aca="1" ref="AR39" ca="1">IF($D39,IF(OR(A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S39" s="10" t="str">
        <f t="array" aca="1" ref="AS39" ca="1">IF($D39,IF(OR(A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T39" s="10" t="str">
        <f t="array" aca="1" ref="AT39" ca="1">IF($D39,IF(OR(A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U39" s="10" t="str">
        <f t="array" aca="1" ref="AU39" ca="1">IF($D39,IF(OR(A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V39" s="10" t="str">
        <f t="array" aca="1" ref="AV39" ca="1">IF($D39,IF(OR(A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W39" s="10" t="str">
        <f t="array" aca="1" ref="AW39" ca="1">IF($D39,IF(OR(A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X39" s="10" t="str">
        <f t="array" aca="1" ref="AX39" ca="1">IF($D39,IF(OR(A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Y39" s="10" t="str">
        <f t="array" aca="1" ref="AY39" ca="1">IF($D39,IF(OR(A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Z39" s="10">
        <f t="array" aca="1" ref="AZ39" ca="1">IF($D39,IF(OR(A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A39" s="10">
        <f t="array" aca="1" ref="BA39" ca="1">IF($D39,IF(OR(B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B39" s="10">
        <f t="array" aca="1" ref="BB39" ca="1">IF($D39,IF(OR(B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C39" s="10">
        <f t="array" aca="1" ref="BC39" ca="1">IF($D39,IF(OR(B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D39" s="10">
        <f t="array" aca="1" ref="BD39" ca="1">IF($D39,IF(OR(B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E39" s="10">
        <f t="array" aca="1" ref="BE39" ca="1">IF($D39,IF(OR(B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F39" s="10">
        <f t="array" aca="1" ref="BF39" ca="1">IF($D39,IF(OR(B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G39" s="10">
        <f t="array" aca="1" ref="BG39" ca="1">IF($D39,IF(OR(B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H39" s="10">
        <f t="array" aca="1" ref="BH39" ca="1">IF($D39,IF(OR(B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I39" s="10">
        <f t="array" aca="1" ref="BI39" ca="1">IF($D39,IF(OR(B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J39" s="10">
        <f t="array" aca="1" ref="BJ39" ca="1">IF($D39,IF(OR(B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K39" s="10">
        <f t="array" aca="1" ref="BK39" ca="1">IF($D39,IF(OR(B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L39" s="10">
        <f t="array" aca="1" ref="BL39" ca="1">IF($D39,IF(OR(B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M39" s="10">
        <f t="array" aca="1" ref="BM39" ca="1">IF($D39,IF(OR(B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N39" s="10">
        <f t="array" aca="1" ref="BN39" ca="1">IF($D39,IF(OR(B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O39" s="10">
        <f t="array" aca="1" ref="BO39" ca="1">IF($D39,IF(OR(B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P39" s="10">
        <f t="array" aca="1" ref="BP39" ca="1">IF($D39,IF(OR(B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Q39" s="10">
        <f t="array" aca="1" ref="BQ39" ca="1">IF($D39,IF(OR(B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R39" s="10">
        <f t="array" aca="1" ref="BR39" ca="1">IF($D39,IF(OR(B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S39" s="10">
        <f t="array" aca="1" ref="BS39" ca="1">IF($D39,IF(OR(B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T39" s="10">
        <f t="array" aca="1" ref="BT39" ca="1">IF($D39,IF(OR(B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U39" s="10">
        <f t="array" aca="1" ref="BU39" ca="1">IF($D39,IF(OR(B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V39" s="10">
        <f t="array" aca="1" ref="BV39" ca="1">IF($D39,IF(OR(B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W39" s="10">
        <f t="array" aca="1" ref="BW39" ca="1">IF($D39,IF(OR(B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X39" s="10">
        <f t="array" aca="1" ref="BX39" ca="1">IF($D39,IF(OR(B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Y39" s="10">
        <f t="array" aca="1" ref="BY39" ca="1">IF($D39,IF(OR(B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Z39" s="10">
        <f t="array" aca="1" ref="BZ39" ca="1">IF($D39,IF(OR(B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A39" s="10">
        <f t="array" aca="1" ref="CA39" ca="1">IF($D39,IF(OR(C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B39" s="10">
        <f t="array" aca="1" ref="CB39" ca="1">IF($D39,IF(OR(C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C39" s="10">
        <f t="array" aca="1" ref="CC39" ca="1">IF($D39,IF(OR(C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D39" s="10">
        <f t="array" aca="1" ref="CD39" ca="1">IF($D39,IF(OR(C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E39" s="10">
        <f t="array" aca="1" ref="CE39" ca="1">IF($D39,IF(OR(C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F39" s="10">
        <f t="array" aca="1" ref="CF39" ca="1">IF($D39,IF(OR(C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G39" s="10">
        <f t="array" aca="1" ref="CG39" ca="1">IF($D39,IF(OR(C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H39" s="10" t="str">
        <f t="array" aca="1" ref="CH39" ca="1">IF($D39,IF(OR(C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I39" s="10" t="str">
        <f t="array" aca="1" ref="CI39" ca="1">IF($D39,IF(OR(C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J39" s="10" t="str">
        <f t="array" aca="1" ref="CJ39" ca="1">IF($D39,IF(OR(C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K39" s="10" t="str">
        <f t="array" aca="1" ref="CK39" ca="1">IF($D39,IF(OR(C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L39" s="10" t="str">
        <f t="array" aca="1" ref="CL39" ca="1">IF($D39,IF(OR(C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M39" s="10" t="str">
        <f t="array" aca="1" ref="CM39" ca="1">IF($D39,IF(OR(C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N39" s="10" t="str">
        <f t="array" aca="1" ref="CN39" ca="1">IF($D39,IF(OR(C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O39" s="10" t="str">
        <f t="array" aca="1" ref="CO39" ca="1">IF($D39,IF(OR(C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P39" s="10" t="str">
        <f t="array" aca="1" ref="CP39" ca="1">IF($D39,IF(OR(C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Q39" s="10" t="str">
        <f t="array" aca="1" ref="CQ39" ca="1">IF($D39,IF(OR(C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R39" s="10" t="str">
        <f t="array" aca="1" ref="CR39" ca="1">IF($D39,IF(OR(C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S39" s="10" t="str">
        <f t="array" aca="1" ref="CS39" ca="1">IF($D39,IF(OR(C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T39" s="10" t="str">
        <f t="array" aca="1" ref="CT39" ca="1">IF($D39,IF(OR(C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U39" s="10" t="str">
        <f t="array" aca="1" ref="CU39" ca="1">IF($D39,IF(OR(C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V39" s="10" t="str">
        <f t="array" aca="1" ref="CV39" ca="1">IF($D39,IF(OR(C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W39" s="10" t="str">
        <f t="array" aca="1" ref="CW39" ca="1">IF($D39,IF(OR(C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X39" s="10" t="str">
        <f t="array" aca="1" ref="CX39" ca="1">IF($D39,IF(OR(C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Y39" s="10" t="str">
        <f t="array" aca="1" ref="CY39" ca="1">IF($D39,IF(OR(C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Z39" s="10" t="str">
        <f t="array" aca="1" ref="CZ39" ca="1">IF($D39,IF(OR(C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A39" s="10" t="str">
        <f t="array" aca="1" ref="DA39" ca="1">IF($D39,IF(OR(D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B39" s="10" t="str">
        <f t="array" aca="1" ref="DB39" ca="1">IF($D39,IF(OR(D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C39" s="10" t="str">
        <f t="array" aca="1" ref="DC39" ca="1">IF($D39,IF(OR(D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D39" s="10" t="str">
        <f t="array" aca="1" ref="DD39" ca="1">IF($D39,IF(OR(D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E39" s="10" t="str">
        <f t="array" aca="1" ref="DE39" ca="1">IF($D39,IF(OR(D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F39" s="10" t="str">
        <f t="array" aca="1" ref="DF39" ca="1">IF($D39,IF(OR(D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G39" s="10" t="str">
        <f t="array" aca="1" ref="DG39" ca="1">IF($D39,IF(OR(D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H39" s="10" t="str">
        <f t="array" aca="1" ref="DH39" ca="1">IF($D39,IF(OR(D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I39" s="10" t="str">
        <f t="array" aca="1" ref="DI39" ca="1">IF($D39,IF(OR(D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J39" s="10" t="str">
        <f t="array" aca="1" ref="DJ39" ca="1">IF($D39,IF(OR(D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K39" s="10" t="str">
        <f t="array" aca="1" ref="DK39" ca="1">IF($D39,IF(OR(D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L39" s="10" t="str">
        <f t="array" aca="1" ref="DL39" ca="1">IF($D39,IF(OR(D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M39" s="10" t="str">
        <f t="array" aca="1" ref="DM39" ca="1">IF($D39,IF(OR(D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N39" s="10" t="str">
        <f t="array" aca="1" ref="DN39" ca="1">IF($D39,IF(OR(D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O39" s="10" t="str">
        <f t="array" aca="1" ref="DO39" ca="1">IF($D39,IF(OR(D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P39" s="10" t="str">
        <f t="array" aca="1" ref="DP39" ca="1">IF($D39,IF(OR(D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Q39" s="10" t="str">
        <f t="array" aca="1" ref="DQ39" ca="1">IF($D39,IF(OR(D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R39" s="10" t="str">
        <f t="array" aca="1" ref="DR39" ca="1">IF($D39,IF(OR(D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S39" s="10" t="str">
        <f t="array" aca="1" ref="DS39" ca="1">IF($D39,IF(OR(D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T39" s="10" t="str">
        <f t="array" aca="1" ref="DT39" ca="1">IF($D39,IF(OR(D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U39" s="10" t="str">
        <f t="array" aca="1" ref="DU39" ca="1">IF($D39,IF(OR(D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V39" s="10" t="str">
        <f t="array" aca="1" ref="DV39" ca="1">IF($D39,IF(OR(D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W39" s="10" t="str">
        <f t="array" aca="1" ref="DW39" ca="1">IF($D39,IF(OR(D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X39" s="10" t="str">
        <f t="array" aca="1" ref="DX39" ca="1">IF($D39,IF(OR(D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Y39" s="10" t="str">
        <f t="array" aca="1" ref="DY39" ca="1">IF($D39,IF(OR(D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Z39" s="10" t="str">
        <f t="array" aca="1" ref="DZ39" ca="1">IF($D39,IF(OR(D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A39" s="10" t="str">
        <f t="array" aca="1" ref="EA39" ca="1">IF($D39,IF(OR(E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B39" s="10" t="str">
        <f t="array" aca="1" ref="EB39" ca="1">IF($D39,IF(OR(E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C39" s="10" t="str">
        <f t="array" aca="1" ref="EC39" ca="1">IF($D39,IF(OR(E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D39" s="10" t="str">
        <f t="array" aca="1" ref="ED39" ca="1">IF($D39,IF(OR(E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E39" s="10" t="str">
        <f t="array" aca="1" ref="EE39" ca="1">IF($D39,IF(OR(E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F39" s="10" t="str">
        <f t="array" aca="1" ref="EF39" ca="1">IF($D39,IF(OR(E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G39" s="10" t="str">
        <f t="array" aca="1" ref="EG39" ca="1">IF($D39,IF(OR(E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H39" s="10" t="str">
        <f t="array" aca="1" ref="EH39" ca="1">IF($D39,IF(OR(E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I39" s="10" t="str">
        <f t="array" aca="1" ref="EI39" ca="1">IF($D39,IF(OR(E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J39" s="10" t="str">
        <f t="array" aca="1" ref="EJ39" ca="1">IF($D39,IF(OR(E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K39" s="10" t="str">
        <f t="array" aca="1" ref="EK39" ca="1">IF($D39,IF(OR(E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L39" s="10" t="str">
        <f t="array" aca="1" ref="EL39" ca="1">IF($D39,IF(OR(E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M39" s="10" t="str">
        <f t="array" aca="1" ref="EM39" ca="1">IF($D39,IF(OR(E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N39" s="10" t="str">
        <f t="array" aca="1" ref="EN39" ca="1">IF($D39,IF(OR(E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O39" s="10" t="str">
        <f t="array" aca="1" ref="EO39" ca="1">IF($D39,IF(OR(E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P39" s="10" t="str">
        <f t="array" aca="1" ref="EP39" ca="1">IF($D39,IF(OR(E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Q39" s="10" t="str">
        <f t="array" aca="1" ref="EQ39" ca="1">IF($D39,IF(OR(E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R39" s="10" t="str">
        <f t="array" aca="1" ref="ER39" ca="1">IF($D39,IF(OR(E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S39" s="10" t="str">
        <f t="array" aca="1" ref="ES39" ca="1">IF($D39,IF(OR(E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T39" s="10" t="str">
        <f t="array" aca="1" ref="ET39" ca="1">IF($D39,IF(OR(E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U39" s="10" t="str">
        <f t="array" aca="1" ref="EU39" ca="1">IF($D39,IF(OR(E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V39" s="10" t="str">
        <f t="array" aca="1" ref="EV39" ca="1">IF($D39,IF(OR(E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W39" s="10" t="str">
        <f t="array" aca="1" ref="EW39" ca="1">IF($D39,IF(OR(E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X39" s="10" t="str">
        <f t="array" aca="1" ref="EX39" ca="1">IF($D39,IF(OR(E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Y39" s="10" t="str">
        <f t="array" aca="1" ref="EY39" ca="1">IF($D39,IF(OR(E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Z39" s="10" t="str">
        <f t="array" aca="1" ref="EZ39" ca="1">IF($D39,IF(OR(E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A39" s="10" t="str">
        <f t="array" aca="1" ref="FA39" ca="1">IF($D39,IF(OR(F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B39" s="10" t="str">
        <f t="array" aca="1" ref="FB39" ca="1">IF($D39,IF(OR(F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C39" s="10" t="str">
        <f t="array" aca="1" ref="FC39" ca="1">IF($D39,IF(OR(F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D39" s="10" t="str">
        <f t="array" aca="1" ref="FD39" ca="1">IF($D39,IF(OR(F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E39" s="10" t="str">
        <f t="array" aca="1" ref="FE39" ca="1">IF($D39,IF(OR(F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F39" s="10" t="str">
        <f t="array" aca="1" ref="FF39" ca="1">IF($D39,IF(OR(F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G39" s="10" t="str">
        <f t="array" aca="1" ref="FG39" ca="1">IF($D39,IF(OR(F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H39" s="10" t="str">
        <f t="array" aca="1" ref="FH39" ca="1">IF($D39,IF(OR(F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I39" s="10" t="str">
        <f t="array" aca="1" ref="FI39" ca="1">IF($D39,IF(OR(F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J39" s="10" t="str">
        <f t="array" aca="1" ref="FJ39" ca="1">IF($D39,IF(OR(F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K39" s="10" t="str">
        <f t="array" aca="1" ref="FK39" ca="1">IF($D39,IF(OR(F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L39" s="10" t="str">
        <f t="array" aca="1" ref="FL39" ca="1">IF($D39,IF(OR(F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M39" s="10" t="str">
        <f t="array" aca="1" ref="FM39" ca="1">IF($D39,IF(OR(F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N39" s="10" t="str">
        <f t="array" aca="1" ref="FN39" ca="1">IF($D39,IF(OR(F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O39" s="10" t="str">
        <f t="array" aca="1" ref="FO39" ca="1">IF($D39,IF(OR(F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P39" s="10" t="str">
        <f t="array" aca="1" ref="FP39" ca="1">IF($D39,IF(OR(F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Q39" s="10" t="str">
        <f t="array" aca="1" ref="FQ39" ca="1">IF($D39,IF(OR(F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R39" s="10" t="str">
        <f t="array" aca="1" ref="FR39" ca="1">IF($D39,IF(OR(F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S39" s="10" t="str">
        <f t="array" aca="1" ref="FS39" ca="1">IF($D39,IF(OR(F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T39" s="10" t="str">
        <f t="array" aca="1" ref="FT39" ca="1">IF($D39,IF(OR(F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U39" s="10" t="str">
        <f t="array" aca="1" ref="FU39" ca="1">IF($D39,IF(OR(F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V39" s="10" t="str">
        <f t="array" aca="1" ref="FV39" ca="1">IF($D39,IF(OR(F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W39" s="10" t="str">
        <f t="array" aca="1" ref="FW39" ca="1">IF($D39,IF(OR(F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X39" s="10" t="str">
        <f t="array" aca="1" ref="FX39" ca="1">IF($D39,IF(OR(F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Y39" s="10" t="str">
        <f t="array" aca="1" ref="FY39" ca="1">IF($D39,IF(OR(F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Z39" s="10" t="str">
        <f t="array" aca="1" ref="FZ39" ca="1">IF($D39,IF(OR(F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A39" s="10" t="str">
        <f t="array" aca="1" ref="GA39" ca="1">IF($D39,IF(OR(G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B39" s="10" t="str">
        <f t="array" aca="1" ref="GB39" ca="1">IF($D39,IF(OR(G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C39" s="10" t="str">
        <f t="array" aca="1" ref="GC39" ca="1">IF($D39,IF(OR(G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D39" s="10" t="str">
        <f t="array" aca="1" ref="GD39" ca="1">IF($D39,IF(OR(G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E39" s="10" t="str">
        <f t="array" aca="1" ref="GE39" ca="1">IF($D39,IF(OR(G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F39" s="10" t="str">
        <f t="array" aca="1" ref="GF39" ca="1">IF($D39,IF(OR(G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G39" s="10" t="str">
        <f t="array" aca="1" ref="GG39" ca="1">IF($D39,IF(OR(G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H39" s="10" t="str">
        <f t="array" aca="1" ref="GH39" ca="1">IF($D39,IF(OR(G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I39" s="10" t="str">
        <f t="array" aca="1" ref="GI39" ca="1">IF($D39,IF(OR(G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J39" s="10" t="str">
        <f t="array" aca="1" ref="GJ39" ca="1">IF($D39,IF(OR(G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K39" s="10" t="str">
        <f t="array" aca="1" ref="GK39" ca="1">IF($D39,IF(OR(G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L39" s="10" t="str">
        <f t="array" aca="1" ref="GL39" ca="1">IF($D39,IF(OR(G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M39" s="10" t="str">
        <f t="array" aca="1" ref="GM39" ca="1">IF($D39,IF(OR(G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N39" s="10" t="str">
        <f t="array" aca="1" ref="GN39" ca="1">IF($D39,IF(OR(G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O39" s="10" t="str">
        <f t="array" aca="1" ref="GO39" ca="1">IF($D39,IF(OR(G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P39" s="10" t="str">
        <f t="array" aca="1" ref="GP39" ca="1">IF($D39,IF(OR(G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Q39" s="10" t="str">
        <f t="array" aca="1" ref="GQ39" ca="1">IF($D39,IF(OR(G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R39" s="10" t="str">
        <f t="array" aca="1" ref="GR39" ca="1">IF($D39,IF(OR(G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S39" s="10" t="str">
        <f t="array" aca="1" ref="GS39" ca="1">IF($D39,IF(OR(G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T39" s="10" t="str">
        <f t="array" aca="1" ref="GT39" ca="1">IF($D39,IF(OR(G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U39" s="10" t="str">
        <f t="array" aca="1" ref="GU39" ca="1">IF($D39,IF(OR(G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V39" s="10" t="str">
        <f t="array" aca="1" ref="GV39" ca="1">IF($D39,IF(OR(G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W39" s="10" t="str">
        <f t="array" aca="1" ref="GW39" ca="1">IF($D39,IF(OR(G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X39" s="10" t="str">
        <f t="array" aca="1" ref="GX39" ca="1">IF($D39,IF(OR(G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Y39" s="10" t="str">
        <f t="array" aca="1" ref="GY39" ca="1">IF($D39,IF(OR(G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Z39" s="10" t="str">
        <f t="array" aca="1" ref="GZ39" ca="1">IF($D39,IF(OR(G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A39" s="10" t="str">
        <f t="array" aca="1" ref="HA39" ca="1">IF($D39,IF(OR(H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B39" s="10" t="str">
        <f t="array" aca="1" ref="HB39" ca="1">IF($D39,IF(OR(H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C39" s="10" t="str">
        <f t="array" aca="1" ref="HC39" ca="1">IF($D39,IF(OR(H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D39" s="10" t="str">
        <f t="array" aca="1" ref="HD39" ca="1">IF($D39,IF(OR(H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E39" s="10" t="str">
        <f t="array" aca="1" ref="HE39" ca="1">IF($D39,IF(OR(H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F39" s="10" t="str">
        <f t="array" aca="1" ref="HF39" ca="1">IF($D39,IF(OR(H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G39" s="10" t="str">
        <f t="array" aca="1" ref="HG39" ca="1">IF($D39,IF(OR(H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H39" s="10" t="str">
        <f t="array" aca="1" ref="HH39" ca="1">IF($D39,IF(OR(H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I39" s="10" t="str">
        <f t="array" aca="1" ref="HI39" ca="1">IF($D39,IF(OR(H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J39" s="10" t="str">
        <f t="array" aca="1" ref="HJ39" ca="1">IF($D39,IF(OR(H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K39" s="10" t="str">
        <f t="array" aca="1" ref="HK39" ca="1">IF($D39,IF(OR(H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L39" s="10" t="str">
        <f t="array" aca="1" ref="HL39" ca="1">IF($D39,IF(OR(H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M39" s="10" t="str">
        <f t="array" aca="1" ref="HM39" ca="1">IF($D39,IF(OR(H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N39" s="10" t="str">
        <f t="array" aca="1" ref="HN39" ca="1">IF($D39,IF(OR(H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O39" s="10" t="str">
        <f t="array" aca="1" ref="HO39" ca="1">IF($D39,IF(OR(H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P39" s="10" t="str">
        <f t="array" aca="1" ref="HP39" ca="1">IF($D39,IF(OR(H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Q39" s="10" t="str">
        <f t="array" aca="1" ref="HQ39" ca="1">IF($D39,IF(OR(H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R39" s="10" t="str">
        <f t="array" aca="1" ref="HR39" ca="1">IF($D39,IF(OR(H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S39" s="10" t="str">
        <f t="array" aca="1" ref="HS39" ca="1">IF($D39,IF(OR(H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T39" s="10" t="str">
        <f t="array" aca="1" ref="HT39" ca="1">IF($D39,IF(OR(H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U39" s="10" t="str">
        <f t="array" aca="1" ref="HU39" ca="1">IF($D39,IF(OR(H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V39" s="10" t="str">
        <f t="array" aca="1" ref="HV39" ca="1">IF($D39,IF(OR(H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W39" s="10" t="str">
        <f t="array" aca="1" ref="HW39" ca="1">IF($D39,IF(OR(H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X39" s="10" t="str">
        <f t="array" aca="1" ref="HX39" ca="1">IF($D39,IF(OR(H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Y39" s="10" t="str">
        <f t="array" aca="1" ref="HY39" ca="1">IF($D39,IF(OR(H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Z39" s="10" t="str">
        <f t="array" aca="1" ref="HZ39" ca="1">IF($D39,IF(OR(H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A39" s="10" t="str">
        <f t="array" aca="1" ref="IA39" ca="1">IF($D39,IF(OR(I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B39" s="10" t="str">
        <f t="array" aca="1" ref="IB39" ca="1">IF($D39,IF(OR(I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C39" s="10" t="str">
        <f t="array" aca="1" ref="IC39" ca="1">IF($D39,IF(OR(I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D39" s="10" t="str">
        <f t="array" aca="1" ref="ID39" ca="1">IF($D39,IF(OR(I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E39" s="10" t="str">
        <f t="array" aca="1" ref="IE39" ca="1">IF($D39,IF(OR(I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F39" s="10" t="str">
        <f t="array" aca="1" ref="IF39" ca="1">IF($D39,IF(OR(I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G39" s="10" t="str">
        <f t="array" aca="1" ref="IG39" ca="1">IF($D39,IF(OR(I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H39" s="10" t="str">
        <f t="array" aca="1" ref="IH39" ca="1">IF($D39,IF(OR(I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I39" s="10" t="str">
        <f t="array" aca="1" ref="II39" ca="1">IF($D39,IF(OR(I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J39" s="10" t="str">
        <f t="array" aca="1" ref="IJ39" ca="1">IF($D39,IF(OR(I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K39" s="10" t="str">
        <f t="array" aca="1" ref="IK39" ca="1">IF($D39,IF(OR(I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L39" s="10" t="str">
        <f t="array" aca="1" ref="IL39" ca="1">IF($D39,IF(OR(I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M39" s="10" t="str">
        <f t="array" aca="1" ref="IM39" ca="1">IF($D39,IF(OR(I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N39" s="10" t="str">
        <f t="array" aca="1" ref="IN39" ca="1">IF($D39,IF(OR(I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O39" s="10" t="str">
        <f t="array" aca="1" ref="IO39" ca="1">IF($D39,IF(OR(I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P39" s="10" t="str">
        <f t="array" aca="1" ref="IP39" ca="1">IF($D39,IF(OR(I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Q39" s="10" t="str">
        <f t="array" aca="1" ref="IQ39" ca="1">IF($D39,IF(OR(I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</row>
    <row r="40" spans="1:251" x14ac:dyDescent="0.25">
      <c r="B40" s="23">
        <v>3</v>
      </c>
      <c r="D40" s="21">
        <v>17</v>
      </c>
      <c r="E40" s="25"/>
      <c r="F40" s="2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2"/>
      <c r="R40" s="10" t="str">
        <f t="array" aca="1" ref="R40" ca="1">IF($D40,IF(OR(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S40" s="10" t="str">
        <f t="array" aca="1" ref="S40" ca="1">IF($D40,IF(OR(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T40" s="10" t="str">
        <f t="array" aca="1" ref="T40" ca="1">IF($D40,IF(OR(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U40" s="10" t="str">
        <f t="array" aca="1" ref="U40" ca="1">IF($D40,IF(OR(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V40" s="10" t="str">
        <f t="array" aca="1" ref="V40" ca="1">IF($D40,IF(OR(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W40" s="10" t="str">
        <f t="array" aca="1" ref="W40" ca="1">IF($D40,IF(OR(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X40" s="10" t="str">
        <f t="array" aca="1" ref="X40" ca="1">IF($D40,IF(OR(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Y40" s="10" t="str">
        <f t="array" aca="1" ref="Y40" ca="1">IF($D40,IF(OR(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Z40" s="10" t="str">
        <f t="array" aca="1" ref="Z40" ca="1">IF($D40,IF(OR(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A40" s="10" t="str">
        <f t="array" aca="1" ref="AA40" ca="1">IF($D40,IF(OR(A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B40" s="10" t="str">
        <f t="array" aca="1" ref="AB40" ca="1">IF($D40,IF(OR(A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C40" s="10" t="str">
        <f t="array" aca="1" ref="AC40" ca="1">IF($D40,IF(OR(A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D40" s="10" t="str">
        <f t="array" aca="1" ref="AD40" ca="1">IF($D40,IF(OR(A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E40" s="10" t="str">
        <f t="array" aca="1" ref="AE40" ca="1">IF($D40,IF(OR(A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F40" s="10" t="str">
        <f t="array" aca="1" ref="AF40" ca="1">IF($D40,IF(OR(A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G40" s="10" t="str">
        <f t="array" aca="1" ref="AG40" ca="1">IF($D40,IF(OR(A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H40" s="10" t="str">
        <f t="array" aca="1" ref="AH40" ca="1">IF($D40,IF(OR(A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I40" s="10" t="str">
        <f t="array" aca="1" ref="AI40" ca="1">IF($D40,IF(OR(A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J40" s="10" t="str">
        <f t="array" aca="1" ref="AJ40" ca="1">IF($D40,IF(OR(A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K40" s="10" t="str">
        <f t="array" aca="1" ref="AK40" ca="1">IF($D40,IF(OR(A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L40" s="10" t="str">
        <f t="array" aca="1" ref="AL40" ca="1">IF($D40,IF(OR(A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M40" s="10" t="str">
        <f t="array" aca="1" ref="AM40" ca="1">IF($D40,IF(OR(A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N40" s="10" t="str">
        <f t="array" aca="1" ref="AN40" ca="1">IF($D40,IF(OR(A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O40" s="10" t="str">
        <f t="array" aca="1" ref="AO40" ca="1">IF($D40,IF(OR(A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P40" s="10" t="str">
        <f t="array" aca="1" ref="AP40" ca="1">IF($D40,IF(OR(A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Q40" s="10" t="str">
        <f t="array" aca="1" ref="AQ40" ca="1">IF($D40,IF(OR(A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R40" s="10" t="str">
        <f t="array" aca="1" ref="AR40" ca="1">IF($D40,IF(OR(A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S40" s="10" t="str">
        <f t="array" aca="1" ref="AS40" ca="1">IF($D40,IF(OR(A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T40" s="10" t="str">
        <f t="array" aca="1" ref="AT40" ca="1">IF($D40,IF(OR(A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U40" s="10" t="str">
        <f t="array" aca="1" ref="AU40" ca="1">IF($D40,IF(OR(A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V40" s="10" t="str">
        <f t="array" aca="1" ref="AV40" ca="1">IF($D40,IF(OR(A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W40" s="10" t="str">
        <f t="array" aca="1" ref="AW40" ca="1">IF($D40,IF(OR(A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X40" s="10" t="str">
        <f t="array" aca="1" ref="AX40" ca="1">IF($D40,IF(OR(A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Y40" s="10" t="str">
        <f t="array" aca="1" ref="AY40" ca="1">IF($D40,IF(OR(A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Z40" s="10" t="str">
        <f t="array" aca="1" ref="AZ40" ca="1">IF($D40,IF(OR(A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A40" s="10" t="str">
        <f t="array" aca="1" ref="BA40" ca="1">IF($D40,IF(OR(B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B40" s="10" t="str">
        <f t="array" aca="1" ref="BB40" ca="1">IF($D40,IF(OR(B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C40" s="10" t="str">
        <f t="array" aca="1" ref="BC40" ca="1">IF($D40,IF(OR(B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D40" s="10" t="str">
        <f t="array" aca="1" ref="BD40" ca="1">IF($D40,IF(OR(B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E40" s="10" t="str">
        <f t="array" aca="1" ref="BE40" ca="1">IF($D40,IF(OR(B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F40" s="10" t="str">
        <f t="array" aca="1" ref="BF40" ca="1">IF($D40,IF(OR(B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G40" s="10" t="str">
        <f t="array" aca="1" ref="BG40" ca="1">IF($D40,IF(OR(B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H40" s="10" t="str">
        <f t="array" aca="1" ref="BH40" ca="1">IF($D40,IF(OR(B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I40" s="10" t="str">
        <f t="array" aca="1" ref="BI40" ca="1">IF($D40,IF(OR(B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J40" s="10" t="str">
        <f t="array" aca="1" ref="BJ40" ca="1">IF($D40,IF(OR(B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K40" s="10" t="str">
        <f t="array" aca="1" ref="BK40" ca="1">IF($D40,IF(OR(B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L40" s="10" t="str">
        <f t="array" aca="1" ref="BL40" ca="1">IF($D40,IF(OR(B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M40" s="10" t="str">
        <f t="array" aca="1" ref="BM40" ca="1">IF($D40,IF(OR(B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N40" s="10" t="str">
        <f t="array" aca="1" ref="BN40" ca="1">IF($D40,IF(OR(B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O40" s="10" t="str">
        <f t="array" aca="1" ref="BO40" ca="1">IF($D40,IF(OR(B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P40" s="10" t="str">
        <f t="array" aca="1" ref="BP40" ca="1">IF($D40,IF(OR(B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Q40" s="10" t="str">
        <f t="array" aca="1" ref="BQ40" ca="1">IF($D40,IF(OR(B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R40" s="10" t="str">
        <f t="array" aca="1" ref="BR40" ca="1">IF($D40,IF(OR(B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S40" s="10" t="str">
        <f t="array" aca="1" ref="BS40" ca="1">IF($D40,IF(OR(B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T40" s="10" t="str">
        <f t="array" aca="1" ref="BT40" ca="1">IF($D40,IF(OR(B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U40" s="10" t="str">
        <f t="array" aca="1" ref="BU40" ca="1">IF($D40,IF(OR(B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V40" s="10" t="str">
        <f t="array" aca="1" ref="BV40" ca="1">IF($D40,IF(OR(B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W40" s="10" t="str">
        <f t="array" aca="1" ref="BW40" ca="1">IF($D40,IF(OR(B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X40" s="10" t="str">
        <f t="array" aca="1" ref="BX40" ca="1">IF($D40,IF(OR(B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Y40" s="10" t="str">
        <f t="array" aca="1" ref="BY40" ca="1">IF($D40,IF(OR(B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Z40" s="10" t="str">
        <f t="array" aca="1" ref="BZ40" ca="1">IF($D40,IF(OR(B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A40" s="10" t="str">
        <f t="array" aca="1" ref="CA40" ca="1">IF($D40,IF(OR(C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B40" s="10" t="str">
        <f t="array" aca="1" ref="CB40" ca="1">IF($D40,IF(OR(C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C40" s="10" t="str">
        <f t="array" aca="1" ref="CC40" ca="1">IF($D40,IF(OR(C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D40" s="10" t="str">
        <f t="array" aca="1" ref="CD40" ca="1">IF($D40,IF(OR(C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E40" s="10" t="str">
        <f t="array" aca="1" ref="CE40" ca="1">IF($D40,IF(OR(C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F40" s="10" t="str">
        <f t="array" aca="1" ref="CF40" ca="1">IF($D40,IF(OR(C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G40" s="10" t="str">
        <f t="array" aca="1" ref="CG40" ca="1">IF($D40,IF(OR(C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H40" s="10">
        <f t="array" aca="1" ref="CH40" ca="1">IF($D40,IF(OR(C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I40" s="10">
        <f t="array" aca="1" ref="CI40" ca="1">IF($D40,IF(OR(C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J40" s="10">
        <f t="array" aca="1" ref="CJ40" ca="1">IF($D40,IF(OR(C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K40" s="10">
        <f t="array" aca="1" ref="CK40" ca="1">IF($D40,IF(OR(C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L40" s="10">
        <f t="array" aca="1" ref="CL40" ca="1">IF($D40,IF(OR(C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M40" s="10">
        <f t="array" aca="1" ref="CM40" ca="1">IF($D40,IF(OR(C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N40" s="10">
        <f t="array" aca="1" ref="CN40" ca="1">IF($D40,IF(OR(C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O40" s="10">
        <f t="array" aca="1" ref="CO40" ca="1">IF($D40,IF(OR(C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P40" s="10">
        <f t="array" aca="1" ref="CP40" ca="1">IF($D40,IF(OR(C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Q40" s="10">
        <f t="array" aca="1" ref="CQ40" ca="1">IF($D40,IF(OR(C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R40" s="10">
        <f t="array" aca="1" ref="CR40" ca="1">IF($D40,IF(OR(C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S40" s="10">
        <f t="array" aca="1" ref="CS40" ca="1">IF($D40,IF(OR(C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T40" s="10">
        <f t="array" aca="1" ref="CT40" ca="1">IF($D40,IF(OR(C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U40" s="10">
        <f t="array" aca="1" ref="CU40" ca="1">IF($D40,IF(OR(C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V40" s="10">
        <f t="array" aca="1" ref="CV40" ca="1">IF($D40,IF(OR(C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W40" s="10">
        <f t="array" aca="1" ref="CW40" ca="1">IF($D40,IF(OR(C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X40" s="10">
        <f t="array" aca="1" ref="CX40" ca="1">IF($D40,IF(OR(C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Y40" s="10" t="str">
        <f t="array" aca="1" ref="CY40" ca="1">IF($D40,IF(OR(C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Z40" s="10" t="str">
        <f t="array" aca="1" ref="CZ40" ca="1">IF($D40,IF(OR(C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A40" s="10" t="str">
        <f t="array" aca="1" ref="DA40" ca="1">IF($D40,IF(OR(D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B40" s="10" t="str">
        <f t="array" aca="1" ref="DB40" ca="1">IF($D40,IF(OR(D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C40" s="10" t="str">
        <f t="array" aca="1" ref="DC40" ca="1">IF($D40,IF(OR(D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D40" s="10" t="str">
        <f t="array" aca="1" ref="DD40" ca="1">IF($D40,IF(OR(D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E40" s="10" t="str">
        <f t="array" aca="1" ref="DE40" ca="1">IF($D40,IF(OR(D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F40" s="10" t="str">
        <f t="array" aca="1" ref="DF40" ca="1">IF($D40,IF(OR(D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G40" s="10" t="str">
        <f t="array" aca="1" ref="DG40" ca="1">IF($D40,IF(OR(D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H40" s="10" t="str">
        <f t="array" aca="1" ref="DH40" ca="1">IF($D40,IF(OR(D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I40" s="10" t="str">
        <f t="array" aca="1" ref="DI40" ca="1">IF($D40,IF(OR(D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J40" s="10" t="str">
        <f t="array" aca="1" ref="DJ40" ca="1">IF($D40,IF(OR(D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K40" s="10" t="str">
        <f t="array" aca="1" ref="DK40" ca="1">IF($D40,IF(OR(D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L40" s="10" t="str">
        <f t="array" aca="1" ref="DL40" ca="1">IF($D40,IF(OR(D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M40" s="10" t="str">
        <f t="array" aca="1" ref="DM40" ca="1">IF($D40,IF(OR(D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N40" s="10" t="str">
        <f t="array" aca="1" ref="DN40" ca="1">IF($D40,IF(OR(D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O40" s="10" t="str">
        <f t="array" aca="1" ref="DO40" ca="1">IF($D40,IF(OR(D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P40" s="10" t="str">
        <f t="array" aca="1" ref="DP40" ca="1">IF($D40,IF(OR(D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Q40" s="10" t="str">
        <f t="array" aca="1" ref="DQ40" ca="1">IF($D40,IF(OR(D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R40" s="10" t="str">
        <f t="array" aca="1" ref="DR40" ca="1">IF($D40,IF(OR(D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S40" s="10" t="str">
        <f t="array" aca="1" ref="DS40" ca="1">IF($D40,IF(OR(D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T40" s="10" t="str">
        <f t="array" aca="1" ref="DT40" ca="1">IF($D40,IF(OR(D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U40" s="10" t="str">
        <f t="array" aca="1" ref="DU40" ca="1">IF($D40,IF(OR(D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V40" s="10" t="str">
        <f t="array" aca="1" ref="DV40" ca="1">IF($D40,IF(OR(D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W40" s="10" t="str">
        <f t="array" aca="1" ref="DW40" ca="1">IF($D40,IF(OR(D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X40" s="10" t="str">
        <f t="array" aca="1" ref="DX40" ca="1">IF($D40,IF(OR(D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Y40" s="10" t="str">
        <f t="array" aca="1" ref="DY40" ca="1">IF($D40,IF(OR(D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Z40" s="10" t="str">
        <f t="array" aca="1" ref="DZ40" ca="1">IF($D40,IF(OR(D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A40" s="10" t="str">
        <f t="array" aca="1" ref="EA40" ca="1">IF($D40,IF(OR(E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B40" s="10" t="str">
        <f t="array" aca="1" ref="EB40" ca="1">IF($D40,IF(OR(E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C40" s="10" t="str">
        <f t="array" aca="1" ref="EC40" ca="1">IF($D40,IF(OR(E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D40" s="10" t="str">
        <f t="array" aca="1" ref="ED40" ca="1">IF($D40,IF(OR(E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E40" s="10" t="str">
        <f t="array" aca="1" ref="EE40" ca="1">IF($D40,IF(OR(E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F40" s="10" t="str">
        <f t="array" aca="1" ref="EF40" ca="1">IF($D40,IF(OR(E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G40" s="10" t="str">
        <f t="array" aca="1" ref="EG40" ca="1">IF($D40,IF(OR(E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H40" s="10" t="str">
        <f t="array" aca="1" ref="EH40" ca="1">IF($D40,IF(OR(E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I40" s="10" t="str">
        <f t="array" aca="1" ref="EI40" ca="1">IF($D40,IF(OR(E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J40" s="10" t="str">
        <f t="array" aca="1" ref="EJ40" ca="1">IF($D40,IF(OR(E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K40" s="10" t="str">
        <f t="array" aca="1" ref="EK40" ca="1">IF($D40,IF(OR(E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L40" s="10" t="str">
        <f t="array" aca="1" ref="EL40" ca="1">IF($D40,IF(OR(E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M40" s="10" t="str">
        <f t="array" aca="1" ref="EM40" ca="1">IF($D40,IF(OR(E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N40" s="10" t="str">
        <f t="array" aca="1" ref="EN40" ca="1">IF($D40,IF(OR(E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O40" s="10" t="str">
        <f t="array" aca="1" ref="EO40" ca="1">IF($D40,IF(OR(E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P40" s="10" t="str">
        <f t="array" aca="1" ref="EP40" ca="1">IF($D40,IF(OR(E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Q40" s="10" t="str">
        <f t="array" aca="1" ref="EQ40" ca="1">IF($D40,IF(OR(E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R40" s="10" t="str">
        <f t="array" aca="1" ref="ER40" ca="1">IF($D40,IF(OR(E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S40" s="10" t="str">
        <f t="array" aca="1" ref="ES40" ca="1">IF($D40,IF(OR(E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T40" s="10" t="str">
        <f t="array" aca="1" ref="ET40" ca="1">IF($D40,IF(OR(E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U40" s="10" t="str">
        <f t="array" aca="1" ref="EU40" ca="1">IF($D40,IF(OR(E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V40" s="10" t="str">
        <f t="array" aca="1" ref="EV40" ca="1">IF($D40,IF(OR(E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W40" s="10" t="str">
        <f t="array" aca="1" ref="EW40" ca="1">IF($D40,IF(OR(E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X40" s="10" t="str">
        <f t="array" aca="1" ref="EX40" ca="1">IF($D40,IF(OR(E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Y40" s="10" t="str">
        <f t="array" aca="1" ref="EY40" ca="1">IF($D40,IF(OR(E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Z40" s="10" t="str">
        <f t="array" aca="1" ref="EZ40" ca="1">IF($D40,IF(OR(E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A40" s="10" t="str">
        <f t="array" aca="1" ref="FA40" ca="1">IF($D40,IF(OR(F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B40" s="10" t="str">
        <f t="array" aca="1" ref="FB40" ca="1">IF($D40,IF(OR(F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C40" s="10" t="str">
        <f t="array" aca="1" ref="FC40" ca="1">IF($D40,IF(OR(F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D40" s="10" t="str">
        <f t="array" aca="1" ref="FD40" ca="1">IF($D40,IF(OR(F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E40" s="10" t="str">
        <f t="array" aca="1" ref="FE40" ca="1">IF($D40,IF(OR(F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F40" s="10" t="str">
        <f t="array" aca="1" ref="FF40" ca="1">IF($D40,IF(OR(F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G40" s="10" t="str">
        <f t="array" aca="1" ref="FG40" ca="1">IF($D40,IF(OR(F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H40" s="10" t="str">
        <f t="array" aca="1" ref="FH40" ca="1">IF($D40,IF(OR(F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I40" s="10" t="str">
        <f t="array" aca="1" ref="FI40" ca="1">IF($D40,IF(OR(F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J40" s="10" t="str">
        <f t="array" aca="1" ref="FJ40" ca="1">IF($D40,IF(OR(F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K40" s="10" t="str">
        <f t="array" aca="1" ref="FK40" ca="1">IF($D40,IF(OR(F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L40" s="10" t="str">
        <f t="array" aca="1" ref="FL40" ca="1">IF($D40,IF(OR(F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M40" s="10" t="str">
        <f t="array" aca="1" ref="FM40" ca="1">IF($D40,IF(OR(F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N40" s="10" t="str">
        <f t="array" aca="1" ref="FN40" ca="1">IF($D40,IF(OR(F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O40" s="10" t="str">
        <f t="array" aca="1" ref="FO40" ca="1">IF($D40,IF(OR(F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P40" s="10" t="str">
        <f t="array" aca="1" ref="FP40" ca="1">IF($D40,IF(OR(F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Q40" s="10" t="str">
        <f t="array" aca="1" ref="FQ40" ca="1">IF($D40,IF(OR(F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R40" s="10" t="str">
        <f t="array" aca="1" ref="FR40" ca="1">IF($D40,IF(OR(F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S40" s="10" t="str">
        <f t="array" aca="1" ref="FS40" ca="1">IF($D40,IF(OR(F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T40" s="10" t="str">
        <f t="array" aca="1" ref="FT40" ca="1">IF($D40,IF(OR(F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U40" s="10" t="str">
        <f t="array" aca="1" ref="FU40" ca="1">IF($D40,IF(OR(F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V40" s="10" t="str">
        <f t="array" aca="1" ref="FV40" ca="1">IF($D40,IF(OR(F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W40" s="10" t="str">
        <f t="array" aca="1" ref="FW40" ca="1">IF($D40,IF(OR(F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X40" s="10" t="str">
        <f t="array" aca="1" ref="FX40" ca="1">IF($D40,IF(OR(F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Y40" s="10" t="str">
        <f t="array" aca="1" ref="FY40" ca="1">IF($D40,IF(OR(F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Z40" s="10" t="str">
        <f t="array" aca="1" ref="FZ40" ca="1">IF($D40,IF(OR(F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A40" s="10" t="str">
        <f t="array" aca="1" ref="GA40" ca="1">IF($D40,IF(OR(G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B40" s="10" t="str">
        <f t="array" aca="1" ref="GB40" ca="1">IF($D40,IF(OR(G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C40" s="10" t="str">
        <f t="array" aca="1" ref="GC40" ca="1">IF($D40,IF(OR(G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D40" s="10" t="str">
        <f t="array" aca="1" ref="GD40" ca="1">IF($D40,IF(OR(G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E40" s="10" t="str">
        <f t="array" aca="1" ref="GE40" ca="1">IF($D40,IF(OR(G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F40" s="10" t="str">
        <f t="array" aca="1" ref="GF40" ca="1">IF($D40,IF(OR(G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G40" s="10" t="str">
        <f t="array" aca="1" ref="GG40" ca="1">IF($D40,IF(OR(G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H40" s="10" t="str">
        <f t="array" aca="1" ref="GH40" ca="1">IF($D40,IF(OR(G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I40" s="10" t="str">
        <f t="array" aca="1" ref="GI40" ca="1">IF($D40,IF(OR(G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J40" s="10" t="str">
        <f t="array" aca="1" ref="GJ40" ca="1">IF($D40,IF(OR(G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K40" s="10" t="str">
        <f t="array" aca="1" ref="GK40" ca="1">IF($D40,IF(OR(G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L40" s="10" t="str">
        <f t="array" aca="1" ref="GL40" ca="1">IF($D40,IF(OR(G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M40" s="10" t="str">
        <f t="array" aca="1" ref="GM40" ca="1">IF($D40,IF(OR(G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N40" s="10" t="str">
        <f t="array" aca="1" ref="GN40" ca="1">IF($D40,IF(OR(G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O40" s="10" t="str">
        <f t="array" aca="1" ref="GO40" ca="1">IF($D40,IF(OR(G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P40" s="10" t="str">
        <f t="array" aca="1" ref="GP40" ca="1">IF($D40,IF(OR(G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Q40" s="10" t="str">
        <f t="array" aca="1" ref="GQ40" ca="1">IF($D40,IF(OR(G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R40" s="10" t="str">
        <f t="array" aca="1" ref="GR40" ca="1">IF($D40,IF(OR(G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S40" s="10" t="str">
        <f t="array" aca="1" ref="GS40" ca="1">IF($D40,IF(OR(G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T40" s="10" t="str">
        <f t="array" aca="1" ref="GT40" ca="1">IF($D40,IF(OR(G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U40" s="10" t="str">
        <f t="array" aca="1" ref="GU40" ca="1">IF($D40,IF(OR(G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V40" s="10" t="str">
        <f t="array" aca="1" ref="GV40" ca="1">IF($D40,IF(OR(G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W40" s="10" t="str">
        <f t="array" aca="1" ref="GW40" ca="1">IF($D40,IF(OR(G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X40" s="10" t="str">
        <f t="array" aca="1" ref="GX40" ca="1">IF($D40,IF(OR(G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Y40" s="10" t="str">
        <f t="array" aca="1" ref="GY40" ca="1">IF($D40,IF(OR(G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Z40" s="10" t="str">
        <f t="array" aca="1" ref="GZ40" ca="1">IF($D40,IF(OR(G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A40" s="10" t="str">
        <f t="array" aca="1" ref="HA40" ca="1">IF($D40,IF(OR(H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B40" s="10" t="str">
        <f t="array" aca="1" ref="HB40" ca="1">IF($D40,IF(OR(H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C40" s="10" t="str">
        <f t="array" aca="1" ref="HC40" ca="1">IF($D40,IF(OR(H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D40" s="10" t="str">
        <f t="array" aca="1" ref="HD40" ca="1">IF($D40,IF(OR(H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E40" s="10" t="str">
        <f t="array" aca="1" ref="HE40" ca="1">IF($D40,IF(OR(H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F40" s="10" t="str">
        <f t="array" aca="1" ref="HF40" ca="1">IF($D40,IF(OR(H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G40" s="10" t="str">
        <f t="array" aca="1" ref="HG40" ca="1">IF($D40,IF(OR(H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H40" s="10" t="str">
        <f t="array" aca="1" ref="HH40" ca="1">IF($D40,IF(OR(H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I40" s="10" t="str">
        <f t="array" aca="1" ref="HI40" ca="1">IF($D40,IF(OR(H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J40" s="10" t="str">
        <f t="array" aca="1" ref="HJ40" ca="1">IF($D40,IF(OR(H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K40" s="10" t="str">
        <f t="array" aca="1" ref="HK40" ca="1">IF($D40,IF(OR(H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L40" s="10" t="str">
        <f t="array" aca="1" ref="HL40" ca="1">IF($D40,IF(OR(H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M40" s="10" t="str">
        <f t="array" aca="1" ref="HM40" ca="1">IF($D40,IF(OR(H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N40" s="10" t="str">
        <f t="array" aca="1" ref="HN40" ca="1">IF($D40,IF(OR(H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O40" s="10" t="str">
        <f t="array" aca="1" ref="HO40" ca="1">IF($D40,IF(OR(H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P40" s="10" t="str">
        <f t="array" aca="1" ref="HP40" ca="1">IF($D40,IF(OR(H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Q40" s="10" t="str">
        <f t="array" aca="1" ref="HQ40" ca="1">IF($D40,IF(OR(H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R40" s="10" t="str">
        <f t="array" aca="1" ref="HR40" ca="1">IF($D40,IF(OR(H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S40" s="10" t="str">
        <f t="array" aca="1" ref="HS40" ca="1">IF($D40,IF(OR(H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T40" s="10" t="str">
        <f t="array" aca="1" ref="HT40" ca="1">IF($D40,IF(OR(H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U40" s="10" t="str">
        <f t="array" aca="1" ref="HU40" ca="1">IF($D40,IF(OR(H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V40" s="10" t="str">
        <f t="array" aca="1" ref="HV40" ca="1">IF($D40,IF(OR(H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W40" s="10" t="str">
        <f t="array" aca="1" ref="HW40" ca="1">IF($D40,IF(OR(H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X40" s="10" t="str">
        <f t="array" aca="1" ref="HX40" ca="1">IF($D40,IF(OR(H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Y40" s="10" t="str">
        <f t="array" aca="1" ref="HY40" ca="1">IF($D40,IF(OR(H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Z40" s="10" t="str">
        <f t="array" aca="1" ref="HZ40" ca="1">IF($D40,IF(OR(H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A40" s="10" t="str">
        <f t="array" aca="1" ref="IA40" ca="1">IF($D40,IF(OR(I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B40" s="10" t="str">
        <f t="array" aca="1" ref="IB40" ca="1">IF($D40,IF(OR(I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C40" s="10" t="str">
        <f t="array" aca="1" ref="IC40" ca="1">IF($D40,IF(OR(I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D40" s="10" t="str">
        <f t="array" aca="1" ref="ID40" ca="1">IF($D40,IF(OR(I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E40" s="10" t="str">
        <f t="array" aca="1" ref="IE40" ca="1">IF($D40,IF(OR(I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F40" s="10" t="str">
        <f t="array" aca="1" ref="IF40" ca="1">IF($D40,IF(OR(I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G40" s="10" t="str">
        <f t="array" aca="1" ref="IG40" ca="1">IF($D40,IF(OR(I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H40" s="10" t="str">
        <f t="array" aca="1" ref="IH40" ca="1">IF($D40,IF(OR(I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I40" s="10" t="str">
        <f t="array" aca="1" ref="II40" ca="1">IF($D40,IF(OR(I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J40" s="10" t="str">
        <f t="array" aca="1" ref="IJ40" ca="1">IF($D40,IF(OR(I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K40" s="10" t="str">
        <f t="array" aca="1" ref="IK40" ca="1">IF($D40,IF(OR(I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L40" s="10" t="str">
        <f t="array" aca="1" ref="IL40" ca="1">IF($D40,IF(OR(I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M40" s="10" t="str">
        <f t="array" aca="1" ref="IM40" ca="1">IF($D40,IF(OR(I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N40" s="10" t="str">
        <f t="array" aca="1" ref="IN40" ca="1">IF($D40,IF(OR(I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O40" s="10" t="str">
        <f t="array" aca="1" ref="IO40" ca="1">IF($D40,IF(OR(I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P40" s="10" t="str">
        <f t="array" aca="1" ref="IP40" ca="1">IF($D40,IF(OR(I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Q40" s="10" t="str">
        <f t="array" aca="1" ref="IQ40" ca="1">IF($D40,IF(OR(I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</row>
    <row r="41" spans="1:251" x14ac:dyDescent="0.25">
      <c r="B41" s="23">
        <v>3</v>
      </c>
      <c r="D41" s="21">
        <v>34</v>
      </c>
      <c r="E41" s="25"/>
      <c r="F41" s="2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2"/>
      <c r="R41" s="10" t="str">
        <f t="array" aca="1" ref="R41" ca="1">IF($D41,IF(OR(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S41" s="10" t="str">
        <f t="array" aca="1" ref="S41" ca="1">IF($D41,IF(OR(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T41" s="10" t="str">
        <f t="array" aca="1" ref="T41" ca="1">IF($D41,IF(OR(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U41" s="10" t="str">
        <f t="array" aca="1" ref="U41" ca="1">IF($D41,IF(OR(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V41" s="10" t="str">
        <f t="array" aca="1" ref="V41" ca="1">IF($D41,IF(OR(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W41" s="10" t="str">
        <f t="array" aca="1" ref="W41" ca="1">IF($D41,IF(OR(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X41" s="10" t="str">
        <f t="array" aca="1" ref="X41" ca="1">IF($D41,IF(OR(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Y41" s="10" t="str">
        <f t="array" aca="1" ref="Y41" ca="1">IF($D41,IF(OR(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Z41" s="10" t="str">
        <f t="array" aca="1" ref="Z41" ca="1">IF($D41,IF(OR(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A41" s="10" t="str">
        <f t="array" aca="1" ref="AA41" ca="1">IF($D41,IF(OR(A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B41" s="10" t="str">
        <f t="array" aca="1" ref="AB41" ca="1">IF($D41,IF(OR(A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C41" s="10" t="str">
        <f t="array" aca="1" ref="AC41" ca="1">IF($D41,IF(OR(A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D41" s="10" t="str">
        <f t="array" aca="1" ref="AD41" ca="1">IF($D41,IF(OR(A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E41" s="10" t="str">
        <f t="array" aca="1" ref="AE41" ca="1">IF($D41,IF(OR(A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F41" s="10" t="str">
        <f t="array" aca="1" ref="AF41" ca="1">IF($D41,IF(OR(A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G41" s="10" t="str">
        <f t="array" aca="1" ref="AG41" ca="1">IF($D41,IF(OR(A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H41" s="10" t="str">
        <f t="array" aca="1" ref="AH41" ca="1">IF($D41,IF(OR(A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I41" s="10" t="str">
        <f t="array" aca="1" ref="AI41" ca="1">IF($D41,IF(OR(A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J41" s="10" t="str">
        <f t="array" aca="1" ref="AJ41" ca="1">IF($D41,IF(OR(A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K41" s="10" t="str">
        <f t="array" aca="1" ref="AK41" ca="1">IF($D41,IF(OR(A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L41" s="10" t="str">
        <f t="array" aca="1" ref="AL41" ca="1">IF($D41,IF(OR(A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M41" s="10" t="str">
        <f t="array" aca="1" ref="AM41" ca="1">IF($D41,IF(OR(A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N41" s="10" t="str">
        <f t="array" aca="1" ref="AN41" ca="1">IF($D41,IF(OR(A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O41" s="10" t="str">
        <f t="array" aca="1" ref="AO41" ca="1">IF($D41,IF(OR(A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P41" s="10" t="str">
        <f t="array" aca="1" ref="AP41" ca="1">IF($D41,IF(OR(A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Q41" s="10" t="str">
        <f t="array" aca="1" ref="AQ41" ca="1">IF($D41,IF(OR(A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R41" s="10" t="str">
        <f t="array" aca="1" ref="AR41" ca="1">IF($D41,IF(OR(A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S41" s="10" t="str">
        <f t="array" aca="1" ref="AS41" ca="1">IF($D41,IF(OR(A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T41" s="10" t="str">
        <f t="array" aca="1" ref="AT41" ca="1">IF($D41,IF(OR(A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U41" s="10" t="str">
        <f t="array" aca="1" ref="AU41" ca="1">IF($D41,IF(OR(A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V41" s="10" t="str">
        <f t="array" aca="1" ref="AV41" ca="1">IF($D41,IF(OR(A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W41" s="10" t="str">
        <f t="array" aca="1" ref="AW41" ca="1">IF($D41,IF(OR(A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X41" s="10" t="str">
        <f t="array" aca="1" ref="AX41" ca="1">IF($D41,IF(OR(A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Y41" s="10" t="str">
        <f t="array" aca="1" ref="AY41" ca="1">IF($D41,IF(OR(A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Z41" s="10" t="str">
        <f t="array" aca="1" ref="AZ41" ca="1">IF($D41,IF(OR(A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A41" s="10" t="str">
        <f t="array" aca="1" ref="BA41" ca="1">IF($D41,IF(OR(B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B41" s="10" t="str">
        <f t="array" aca="1" ref="BB41" ca="1">IF($D41,IF(OR(B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C41" s="10" t="str">
        <f t="array" aca="1" ref="BC41" ca="1">IF($D41,IF(OR(B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D41" s="10" t="str">
        <f t="array" aca="1" ref="BD41" ca="1">IF($D41,IF(OR(B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E41" s="10" t="str">
        <f t="array" aca="1" ref="BE41" ca="1">IF($D41,IF(OR(B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F41" s="10" t="str">
        <f t="array" aca="1" ref="BF41" ca="1">IF($D41,IF(OR(B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G41" s="10" t="str">
        <f t="array" aca="1" ref="BG41" ca="1">IF($D41,IF(OR(B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H41" s="10" t="str">
        <f t="array" aca="1" ref="BH41" ca="1">IF($D41,IF(OR(B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I41" s="10" t="str">
        <f t="array" aca="1" ref="BI41" ca="1">IF($D41,IF(OR(B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J41" s="10" t="str">
        <f t="array" aca="1" ref="BJ41" ca="1">IF($D41,IF(OR(B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K41" s="10" t="str">
        <f t="array" aca="1" ref="BK41" ca="1">IF($D41,IF(OR(B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L41" s="10" t="str">
        <f t="array" aca="1" ref="BL41" ca="1">IF($D41,IF(OR(B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M41" s="10" t="str">
        <f t="array" aca="1" ref="BM41" ca="1">IF($D41,IF(OR(B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N41" s="10" t="str">
        <f t="array" aca="1" ref="BN41" ca="1">IF($D41,IF(OR(B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O41" s="10" t="str">
        <f t="array" aca="1" ref="BO41" ca="1">IF($D41,IF(OR(B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P41" s="10" t="str">
        <f t="array" aca="1" ref="BP41" ca="1">IF($D41,IF(OR(B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Q41" s="10" t="str">
        <f t="array" aca="1" ref="BQ41" ca="1">IF($D41,IF(OR(B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R41" s="10" t="str">
        <f t="array" aca="1" ref="BR41" ca="1">IF($D41,IF(OR(B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S41" s="10" t="str">
        <f t="array" aca="1" ref="BS41" ca="1">IF($D41,IF(OR(B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T41" s="10" t="str">
        <f t="array" aca="1" ref="BT41" ca="1">IF($D41,IF(OR(B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U41" s="10" t="str">
        <f t="array" aca="1" ref="BU41" ca="1">IF($D41,IF(OR(B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V41" s="10" t="str">
        <f t="array" aca="1" ref="BV41" ca="1">IF($D41,IF(OR(B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W41" s="10" t="str">
        <f t="array" aca="1" ref="BW41" ca="1">IF($D41,IF(OR(B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X41" s="10" t="str">
        <f t="array" aca="1" ref="BX41" ca="1">IF($D41,IF(OR(B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Y41" s="10" t="str">
        <f t="array" aca="1" ref="BY41" ca="1">IF($D41,IF(OR(B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Z41" s="10" t="str">
        <f t="array" aca="1" ref="BZ41" ca="1">IF($D41,IF(OR(B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A41" s="10" t="str">
        <f t="array" aca="1" ref="CA41" ca="1">IF($D41,IF(OR(C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B41" s="10" t="str">
        <f t="array" aca="1" ref="CB41" ca="1">IF($D41,IF(OR(C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C41" s="10" t="str">
        <f t="array" aca="1" ref="CC41" ca="1">IF($D41,IF(OR(C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D41" s="10" t="str">
        <f t="array" aca="1" ref="CD41" ca="1">IF($D41,IF(OR(C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E41" s="10" t="str">
        <f t="array" aca="1" ref="CE41" ca="1">IF($D41,IF(OR(C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F41" s="10" t="str">
        <f t="array" aca="1" ref="CF41" ca="1">IF($D41,IF(OR(C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G41" s="10" t="str">
        <f t="array" aca="1" ref="CG41" ca="1">IF($D41,IF(OR(C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H41" s="10" t="str">
        <f t="array" aca="1" ref="CH41" ca="1">IF($D41,IF(OR(C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I41" s="10" t="str">
        <f t="array" aca="1" ref="CI41" ca="1">IF($D41,IF(OR(C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J41" s="10" t="str">
        <f t="array" aca="1" ref="CJ41" ca="1">IF($D41,IF(OR(C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K41" s="10" t="str">
        <f t="array" aca="1" ref="CK41" ca="1">IF($D41,IF(OR(C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L41" s="10" t="str">
        <f t="array" aca="1" ref="CL41" ca="1">IF($D41,IF(OR(C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M41" s="10" t="str">
        <f t="array" aca="1" ref="CM41" ca="1">IF($D41,IF(OR(C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N41" s="10" t="str">
        <f t="array" aca="1" ref="CN41" ca="1">IF($D41,IF(OR(C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O41" s="10" t="str">
        <f t="array" aca="1" ref="CO41" ca="1">IF($D41,IF(OR(C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P41" s="10" t="str">
        <f t="array" aca="1" ref="CP41" ca="1">IF($D41,IF(OR(C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Q41" s="10" t="str">
        <f t="array" aca="1" ref="CQ41" ca="1">IF($D41,IF(OR(C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R41" s="10" t="str">
        <f t="array" aca="1" ref="CR41" ca="1">IF($D41,IF(OR(C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S41" s="10" t="str">
        <f t="array" aca="1" ref="CS41" ca="1">IF($D41,IF(OR(C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T41" s="10" t="str">
        <f t="array" aca="1" ref="CT41" ca="1">IF($D41,IF(OR(C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U41" s="10" t="str">
        <f t="array" aca="1" ref="CU41" ca="1">IF($D41,IF(OR(C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V41" s="10" t="str">
        <f t="array" aca="1" ref="CV41" ca="1">IF($D41,IF(OR(C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W41" s="10" t="str">
        <f t="array" aca="1" ref="CW41" ca="1">IF($D41,IF(OR(C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X41" s="10" t="str">
        <f t="array" aca="1" ref="CX41" ca="1">IF($D41,IF(OR(C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Y41" s="10">
        <f t="array" aca="1" ref="CY41" ca="1">IF($D41,IF(OR(C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CZ41" s="10">
        <f t="array" aca="1" ref="CZ41" ca="1">IF($D41,IF(OR(C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A41" s="10">
        <f t="array" aca="1" ref="DA41" ca="1">IF($D41,IF(OR(D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B41" s="10">
        <f t="array" aca="1" ref="DB41" ca="1">IF($D41,IF(OR(D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C41" s="10">
        <f t="array" aca="1" ref="DC41" ca="1">IF($D41,IF(OR(D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D41" s="10">
        <f t="array" aca="1" ref="DD41" ca="1">IF($D41,IF(OR(D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E41" s="10">
        <f t="array" aca="1" ref="DE41" ca="1">IF($D41,IF(OR(D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F41" s="10">
        <f t="array" aca="1" ref="DF41" ca="1">IF($D41,IF(OR(D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G41" s="10">
        <f t="array" aca="1" ref="DG41" ca="1">IF($D41,IF(OR(D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H41" s="10">
        <f t="array" aca="1" ref="DH41" ca="1">IF($D41,IF(OR(D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I41" s="10">
        <f t="array" aca="1" ref="DI41" ca="1">IF($D41,IF(OR(D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J41" s="10">
        <f t="array" aca="1" ref="DJ41" ca="1">IF($D41,IF(OR(D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K41" s="10">
        <f t="array" aca="1" ref="DK41" ca="1">IF($D41,IF(OR(D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L41" s="10">
        <f t="array" aca="1" ref="DL41" ca="1">IF($D41,IF(OR(D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M41" s="10">
        <f t="array" aca="1" ref="DM41" ca="1">IF($D41,IF(OR(D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N41" s="10">
        <f t="array" aca="1" ref="DN41" ca="1">IF($D41,IF(OR(D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O41" s="10">
        <f t="array" aca="1" ref="DO41" ca="1">IF($D41,IF(OR(D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P41" s="10">
        <f t="array" aca="1" ref="DP41" ca="1">IF($D41,IF(OR(D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Q41" s="10">
        <f t="array" aca="1" ref="DQ41" ca="1">IF($D41,IF(OR(D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R41" s="10">
        <f t="array" aca="1" ref="DR41" ca="1">IF($D41,IF(OR(D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S41" s="10">
        <f t="array" aca="1" ref="DS41" ca="1">IF($D41,IF(OR(D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T41" s="10">
        <f t="array" aca="1" ref="DT41" ca="1">IF($D41,IF(OR(D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U41" s="10">
        <f t="array" aca="1" ref="DU41" ca="1">IF($D41,IF(OR(D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V41" s="10">
        <f t="array" aca="1" ref="DV41" ca="1">IF($D41,IF(OR(D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W41" s="10">
        <f t="array" aca="1" ref="DW41" ca="1">IF($D41,IF(OR(D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X41" s="10">
        <f t="array" aca="1" ref="DX41" ca="1">IF($D41,IF(OR(D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Y41" s="10">
        <f t="array" aca="1" ref="DY41" ca="1">IF($D41,IF(OR(D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Z41" s="10">
        <f t="array" aca="1" ref="DZ41" ca="1">IF($D41,IF(OR(D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A41" s="10">
        <f t="array" aca="1" ref="EA41" ca="1">IF($D41,IF(OR(E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B41" s="10">
        <f t="array" aca="1" ref="EB41" ca="1">IF($D41,IF(OR(E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C41" s="10">
        <f t="array" aca="1" ref="EC41" ca="1">IF($D41,IF(OR(E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D41" s="10">
        <f t="array" aca="1" ref="ED41" ca="1">IF($D41,IF(OR(E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E41" s="10">
        <f t="array" aca="1" ref="EE41" ca="1">IF($D41,IF(OR(E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F41" s="10">
        <f t="array" aca="1" ref="EF41" ca="1">IF($D41,IF(OR(E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G41" s="10" t="str">
        <f t="array" aca="1" ref="EG41" ca="1">IF($D41,IF(OR(E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H41" s="10" t="str">
        <f t="array" aca="1" ref="EH41" ca="1">IF($D41,IF(OR(E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I41" s="10" t="str">
        <f t="array" aca="1" ref="EI41" ca="1">IF($D41,IF(OR(E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J41" s="10" t="str">
        <f t="array" aca="1" ref="EJ41" ca="1">IF($D41,IF(OR(E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K41" s="10" t="str">
        <f t="array" aca="1" ref="EK41" ca="1">IF($D41,IF(OR(E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L41" s="10" t="str">
        <f t="array" aca="1" ref="EL41" ca="1">IF($D41,IF(OR(E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M41" s="10" t="str">
        <f t="array" aca="1" ref="EM41" ca="1">IF($D41,IF(OR(E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N41" s="10" t="str">
        <f t="array" aca="1" ref="EN41" ca="1">IF($D41,IF(OR(E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O41" s="10" t="str">
        <f t="array" aca="1" ref="EO41" ca="1">IF($D41,IF(OR(E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P41" s="10" t="str">
        <f t="array" aca="1" ref="EP41" ca="1">IF($D41,IF(OR(E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Q41" s="10" t="str">
        <f t="array" aca="1" ref="EQ41" ca="1">IF($D41,IF(OR(E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R41" s="10" t="str">
        <f t="array" aca="1" ref="ER41" ca="1">IF($D41,IF(OR(E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S41" s="10" t="str">
        <f t="array" aca="1" ref="ES41" ca="1">IF($D41,IF(OR(E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T41" s="10" t="str">
        <f t="array" aca="1" ref="ET41" ca="1">IF($D41,IF(OR(E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U41" s="10" t="str">
        <f t="array" aca="1" ref="EU41" ca="1">IF($D41,IF(OR(E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V41" s="10" t="str">
        <f t="array" aca="1" ref="EV41" ca="1">IF($D41,IF(OR(E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W41" s="10" t="str">
        <f t="array" aca="1" ref="EW41" ca="1">IF($D41,IF(OR(E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X41" s="10" t="str">
        <f t="array" aca="1" ref="EX41" ca="1">IF($D41,IF(OR(E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Y41" s="10" t="str">
        <f t="array" aca="1" ref="EY41" ca="1">IF($D41,IF(OR(E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Z41" s="10" t="str">
        <f t="array" aca="1" ref="EZ41" ca="1">IF($D41,IF(OR(E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A41" s="10" t="str">
        <f t="array" aca="1" ref="FA41" ca="1">IF($D41,IF(OR(F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B41" s="10" t="str">
        <f t="array" aca="1" ref="FB41" ca="1">IF($D41,IF(OR(F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C41" s="10" t="str">
        <f t="array" aca="1" ref="FC41" ca="1">IF($D41,IF(OR(F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D41" s="10" t="str">
        <f t="array" aca="1" ref="FD41" ca="1">IF($D41,IF(OR(F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E41" s="10" t="str">
        <f t="array" aca="1" ref="FE41" ca="1">IF($D41,IF(OR(F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F41" s="10" t="str">
        <f t="array" aca="1" ref="FF41" ca="1">IF($D41,IF(OR(F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G41" s="10" t="str">
        <f t="array" aca="1" ref="FG41" ca="1">IF($D41,IF(OR(F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H41" s="10" t="str">
        <f t="array" aca="1" ref="FH41" ca="1">IF($D41,IF(OR(F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I41" s="10" t="str">
        <f t="array" aca="1" ref="FI41" ca="1">IF($D41,IF(OR(F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J41" s="10" t="str">
        <f t="array" aca="1" ref="FJ41" ca="1">IF($D41,IF(OR(F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K41" s="10" t="str">
        <f t="array" aca="1" ref="FK41" ca="1">IF($D41,IF(OR(F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L41" s="10" t="str">
        <f t="array" aca="1" ref="FL41" ca="1">IF($D41,IF(OR(F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M41" s="10" t="str">
        <f t="array" aca="1" ref="FM41" ca="1">IF($D41,IF(OR(F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N41" s="10" t="str">
        <f t="array" aca="1" ref="FN41" ca="1">IF($D41,IF(OR(F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O41" s="10" t="str">
        <f t="array" aca="1" ref="FO41" ca="1">IF($D41,IF(OR(F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P41" s="10" t="str">
        <f t="array" aca="1" ref="FP41" ca="1">IF($D41,IF(OR(F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Q41" s="10" t="str">
        <f t="array" aca="1" ref="FQ41" ca="1">IF($D41,IF(OR(F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R41" s="10" t="str">
        <f t="array" aca="1" ref="FR41" ca="1">IF($D41,IF(OR(F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S41" s="10" t="str">
        <f t="array" aca="1" ref="FS41" ca="1">IF($D41,IF(OR(F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T41" s="10" t="str">
        <f t="array" aca="1" ref="FT41" ca="1">IF($D41,IF(OR(F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U41" s="10" t="str">
        <f t="array" aca="1" ref="FU41" ca="1">IF($D41,IF(OR(F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V41" s="10" t="str">
        <f t="array" aca="1" ref="FV41" ca="1">IF($D41,IF(OR(F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W41" s="10" t="str">
        <f t="array" aca="1" ref="FW41" ca="1">IF($D41,IF(OR(F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X41" s="10" t="str">
        <f t="array" aca="1" ref="FX41" ca="1">IF($D41,IF(OR(F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Y41" s="10" t="str">
        <f t="array" aca="1" ref="FY41" ca="1">IF($D41,IF(OR(F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Z41" s="10" t="str">
        <f t="array" aca="1" ref="FZ41" ca="1">IF($D41,IF(OR(F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A41" s="10" t="str">
        <f t="array" aca="1" ref="GA41" ca="1">IF($D41,IF(OR(G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B41" s="10" t="str">
        <f t="array" aca="1" ref="GB41" ca="1">IF($D41,IF(OR(G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C41" s="10" t="str">
        <f t="array" aca="1" ref="GC41" ca="1">IF($D41,IF(OR(G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D41" s="10" t="str">
        <f t="array" aca="1" ref="GD41" ca="1">IF($D41,IF(OR(G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E41" s="10" t="str">
        <f t="array" aca="1" ref="GE41" ca="1">IF($D41,IF(OR(G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F41" s="10" t="str">
        <f t="array" aca="1" ref="GF41" ca="1">IF($D41,IF(OR(G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G41" s="10" t="str">
        <f t="array" aca="1" ref="GG41" ca="1">IF($D41,IF(OR(G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H41" s="10" t="str">
        <f t="array" aca="1" ref="GH41" ca="1">IF($D41,IF(OR(G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I41" s="10" t="str">
        <f t="array" aca="1" ref="GI41" ca="1">IF($D41,IF(OR(G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J41" s="10" t="str">
        <f t="array" aca="1" ref="GJ41" ca="1">IF($D41,IF(OR(G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K41" s="10" t="str">
        <f t="array" aca="1" ref="GK41" ca="1">IF($D41,IF(OR(G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L41" s="10" t="str">
        <f t="array" aca="1" ref="GL41" ca="1">IF($D41,IF(OR(G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M41" s="10" t="str">
        <f t="array" aca="1" ref="GM41" ca="1">IF($D41,IF(OR(G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N41" s="10" t="str">
        <f t="array" aca="1" ref="GN41" ca="1">IF($D41,IF(OR(G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O41" s="10" t="str">
        <f t="array" aca="1" ref="GO41" ca="1">IF($D41,IF(OR(G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P41" s="10" t="str">
        <f t="array" aca="1" ref="GP41" ca="1">IF($D41,IF(OR(G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Q41" s="10" t="str">
        <f t="array" aca="1" ref="GQ41" ca="1">IF($D41,IF(OR(G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R41" s="10" t="str">
        <f t="array" aca="1" ref="GR41" ca="1">IF($D41,IF(OR(G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S41" s="10" t="str">
        <f t="array" aca="1" ref="GS41" ca="1">IF($D41,IF(OR(G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T41" s="10" t="str">
        <f t="array" aca="1" ref="GT41" ca="1">IF($D41,IF(OR(G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U41" s="10" t="str">
        <f t="array" aca="1" ref="GU41" ca="1">IF($D41,IF(OR(G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V41" s="10" t="str">
        <f t="array" aca="1" ref="GV41" ca="1">IF($D41,IF(OR(G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W41" s="10" t="str">
        <f t="array" aca="1" ref="GW41" ca="1">IF($D41,IF(OR(G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X41" s="10" t="str">
        <f t="array" aca="1" ref="GX41" ca="1">IF($D41,IF(OR(G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Y41" s="10" t="str">
        <f t="array" aca="1" ref="GY41" ca="1">IF($D41,IF(OR(G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Z41" s="10" t="str">
        <f t="array" aca="1" ref="GZ41" ca="1">IF($D41,IF(OR(G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A41" s="10" t="str">
        <f t="array" aca="1" ref="HA41" ca="1">IF($D41,IF(OR(H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B41" s="10" t="str">
        <f t="array" aca="1" ref="HB41" ca="1">IF($D41,IF(OR(H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C41" s="10" t="str">
        <f t="array" aca="1" ref="HC41" ca="1">IF($D41,IF(OR(H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D41" s="10" t="str">
        <f t="array" aca="1" ref="HD41" ca="1">IF($D41,IF(OR(H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E41" s="10" t="str">
        <f t="array" aca="1" ref="HE41" ca="1">IF($D41,IF(OR(H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F41" s="10" t="str">
        <f t="array" aca="1" ref="HF41" ca="1">IF($D41,IF(OR(H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G41" s="10" t="str">
        <f t="array" aca="1" ref="HG41" ca="1">IF($D41,IF(OR(H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H41" s="10" t="str">
        <f t="array" aca="1" ref="HH41" ca="1">IF($D41,IF(OR(H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I41" s="10" t="str">
        <f t="array" aca="1" ref="HI41" ca="1">IF($D41,IF(OR(H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J41" s="10" t="str">
        <f t="array" aca="1" ref="HJ41" ca="1">IF($D41,IF(OR(H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K41" s="10" t="str">
        <f t="array" aca="1" ref="HK41" ca="1">IF($D41,IF(OR(H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L41" s="10" t="str">
        <f t="array" aca="1" ref="HL41" ca="1">IF($D41,IF(OR(H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M41" s="10" t="str">
        <f t="array" aca="1" ref="HM41" ca="1">IF($D41,IF(OR(H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N41" s="10" t="str">
        <f t="array" aca="1" ref="HN41" ca="1">IF($D41,IF(OR(H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O41" s="10" t="str">
        <f t="array" aca="1" ref="HO41" ca="1">IF($D41,IF(OR(H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P41" s="10" t="str">
        <f t="array" aca="1" ref="HP41" ca="1">IF($D41,IF(OR(H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Q41" s="10" t="str">
        <f t="array" aca="1" ref="HQ41" ca="1">IF($D41,IF(OR(H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R41" s="10" t="str">
        <f t="array" aca="1" ref="HR41" ca="1">IF($D41,IF(OR(H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S41" s="10" t="str">
        <f t="array" aca="1" ref="HS41" ca="1">IF($D41,IF(OR(H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T41" s="10" t="str">
        <f t="array" aca="1" ref="HT41" ca="1">IF($D41,IF(OR(H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U41" s="10" t="str">
        <f t="array" aca="1" ref="HU41" ca="1">IF($D41,IF(OR(H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V41" s="10" t="str">
        <f t="array" aca="1" ref="HV41" ca="1">IF($D41,IF(OR(H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W41" s="10" t="str">
        <f t="array" aca="1" ref="HW41" ca="1">IF($D41,IF(OR(H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X41" s="10" t="str">
        <f t="array" aca="1" ref="HX41" ca="1">IF($D41,IF(OR(H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Y41" s="10" t="str">
        <f t="array" aca="1" ref="HY41" ca="1">IF($D41,IF(OR(H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Z41" s="10" t="str">
        <f t="array" aca="1" ref="HZ41" ca="1">IF($D41,IF(OR(H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A41" s="10" t="str">
        <f t="array" aca="1" ref="IA41" ca="1">IF($D41,IF(OR(I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B41" s="10" t="str">
        <f t="array" aca="1" ref="IB41" ca="1">IF($D41,IF(OR(I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C41" s="10" t="str">
        <f t="array" aca="1" ref="IC41" ca="1">IF($D41,IF(OR(I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D41" s="10" t="str">
        <f t="array" aca="1" ref="ID41" ca="1">IF($D41,IF(OR(I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E41" s="10" t="str">
        <f t="array" aca="1" ref="IE41" ca="1">IF($D41,IF(OR(I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F41" s="10" t="str">
        <f t="array" aca="1" ref="IF41" ca="1">IF($D41,IF(OR(I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G41" s="10" t="str">
        <f t="array" aca="1" ref="IG41" ca="1">IF($D41,IF(OR(I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H41" s="10" t="str">
        <f t="array" aca="1" ref="IH41" ca="1">IF($D41,IF(OR(I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I41" s="10" t="str">
        <f t="array" aca="1" ref="II41" ca="1">IF($D41,IF(OR(I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J41" s="10" t="str">
        <f t="array" aca="1" ref="IJ41" ca="1">IF($D41,IF(OR(I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K41" s="10" t="str">
        <f t="array" aca="1" ref="IK41" ca="1">IF($D41,IF(OR(I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L41" s="10" t="str">
        <f t="array" aca="1" ref="IL41" ca="1">IF($D41,IF(OR(I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M41" s="10" t="str">
        <f t="array" aca="1" ref="IM41" ca="1">IF($D41,IF(OR(I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N41" s="10" t="str">
        <f t="array" aca="1" ref="IN41" ca="1">IF($D41,IF(OR(I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O41" s="10" t="str">
        <f t="array" aca="1" ref="IO41" ca="1">IF($D41,IF(OR(I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P41" s="10" t="str">
        <f t="array" aca="1" ref="IP41" ca="1">IF($D41,IF(OR(I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Q41" s="10" t="str">
        <f t="array" aca="1" ref="IQ41" ca="1">IF($D41,IF(OR(I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</row>
    <row r="42" spans="1:251" x14ac:dyDescent="0.25">
      <c r="B42" s="23">
        <v>3</v>
      </c>
      <c r="D42" s="21">
        <v>17</v>
      </c>
      <c r="E42" s="25"/>
      <c r="F42" s="26"/>
      <c r="Q42" s="12"/>
      <c r="R42" s="10" t="str">
        <f t="array" aca="1" ref="R42" ca="1">IF($D42,IF(OR(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S42" s="10" t="str">
        <f t="array" aca="1" ref="S42" ca="1">IF($D42,IF(OR(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T42" s="10" t="str">
        <f t="array" aca="1" ref="T42" ca="1">IF($D42,IF(OR(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U42" s="10" t="str">
        <f t="array" aca="1" ref="U42" ca="1">IF($D42,IF(OR(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V42" s="10" t="str">
        <f t="array" aca="1" ref="V42" ca="1">IF($D42,IF(OR(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W42" s="10" t="str">
        <f t="array" aca="1" ref="W42" ca="1">IF($D42,IF(OR(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X42" s="10" t="str">
        <f t="array" aca="1" ref="X42" ca="1">IF($D42,IF(OR(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Y42" s="10" t="str">
        <f t="array" aca="1" ref="Y42" ca="1">IF($D42,IF(OR(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Z42" s="10" t="str">
        <f t="array" aca="1" ref="Z42" ca="1">IF($D42,IF(OR(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A42" s="10" t="str">
        <f t="array" aca="1" ref="AA42" ca="1">IF($D42,IF(OR(A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B42" s="10" t="str">
        <f t="array" aca="1" ref="AB42" ca="1">IF($D42,IF(OR(A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C42" s="10" t="str">
        <f t="array" aca="1" ref="AC42" ca="1">IF($D42,IF(OR(A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D42" s="10" t="str">
        <f t="array" aca="1" ref="AD42" ca="1">IF($D42,IF(OR(A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E42" s="10" t="str">
        <f t="array" aca="1" ref="AE42" ca="1">IF($D42,IF(OR(A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F42" s="10" t="str">
        <f t="array" aca="1" ref="AF42" ca="1">IF($D42,IF(OR(A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G42" s="10" t="str">
        <f t="array" aca="1" ref="AG42" ca="1">IF($D42,IF(OR(A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H42" s="10" t="str">
        <f t="array" aca="1" ref="AH42" ca="1">IF($D42,IF(OR(A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I42" s="10" t="str">
        <f t="array" aca="1" ref="AI42" ca="1">IF($D42,IF(OR(A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J42" s="10" t="str">
        <f t="array" aca="1" ref="AJ42" ca="1">IF($D42,IF(OR(A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K42" s="10" t="str">
        <f t="array" aca="1" ref="AK42" ca="1">IF($D42,IF(OR(A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L42" s="10" t="str">
        <f t="array" aca="1" ref="AL42" ca="1">IF($D42,IF(OR(A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M42" s="10" t="str">
        <f t="array" aca="1" ref="AM42" ca="1">IF($D42,IF(OR(A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N42" s="10" t="str">
        <f t="array" aca="1" ref="AN42" ca="1">IF($D42,IF(OR(A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O42" s="10" t="str">
        <f t="array" aca="1" ref="AO42" ca="1">IF($D42,IF(OR(A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P42" s="10" t="str">
        <f t="array" aca="1" ref="AP42" ca="1">IF($D42,IF(OR(A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Q42" s="10" t="str">
        <f t="array" aca="1" ref="AQ42" ca="1">IF($D42,IF(OR(A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R42" s="10" t="str">
        <f t="array" aca="1" ref="AR42" ca="1">IF($D42,IF(OR(A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S42" s="10" t="str">
        <f t="array" aca="1" ref="AS42" ca="1">IF($D42,IF(OR(A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T42" s="10" t="str">
        <f t="array" aca="1" ref="AT42" ca="1">IF($D42,IF(OR(A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U42" s="10" t="str">
        <f t="array" aca="1" ref="AU42" ca="1">IF($D42,IF(OR(A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V42" s="10" t="str">
        <f t="array" aca="1" ref="AV42" ca="1">IF($D42,IF(OR(A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W42" s="10" t="str">
        <f t="array" aca="1" ref="AW42" ca="1">IF($D42,IF(OR(A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X42" s="10" t="str">
        <f t="array" aca="1" ref="AX42" ca="1">IF($D42,IF(OR(A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Y42" s="10" t="str">
        <f t="array" aca="1" ref="AY42" ca="1">IF($D42,IF(OR(A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Z42" s="10" t="str">
        <f t="array" aca="1" ref="AZ42" ca="1">IF($D42,IF(OR(A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A42" s="10" t="str">
        <f t="array" aca="1" ref="BA42" ca="1">IF($D42,IF(OR(B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B42" s="10" t="str">
        <f t="array" aca="1" ref="BB42" ca="1">IF($D42,IF(OR(B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C42" s="10" t="str">
        <f t="array" aca="1" ref="BC42" ca="1">IF($D42,IF(OR(B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D42" s="10" t="str">
        <f t="array" aca="1" ref="BD42" ca="1">IF($D42,IF(OR(B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E42" s="10" t="str">
        <f t="array" aca="1" ref="BE42" ca="1">IF($D42,IF(OR(B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F42" s="10" t="str">
        <f t="array" aca="1" ref="BF42" ca="1">IF($D42,IF(OR(B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G42" s="10" t="str">
        <f t="array" aca="1" ref="BG42" ca="1">IF($D42,IF(OR(B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H42" s="10" t="str">
        <f t="array" aca="1" ref="BH42" ca="1">IF($D42,IF(OR(B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I42" s="10" t="str">
        <f t="array" aca="1" ref="BI42" ca="1">IF($D42,IF(OR(B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J42" s="10" t="str">
        <f t="array" aca="1" ref="BJ42" ca="1">IF($D42,IF(OR(B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K42" s="10" t="str">
        <f t="array" aca="1" ref="BK42" ca="1">IF($D42,IF(OR(B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L42" s="10" t="str">
        <f t="array" aca="1" ref="BL42" ca="1">IF($D42,IF(OR(B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M42" s="10" t="str">
        <f t="array" aca="1" ref="BM42" ca="1">IF($D42,IF(OR(B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N42" s="10" t="str">
        <f t="array" aca="1" ref="BN42" ca="1">IF($D42,IF(OR(B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O42" s="10" t="str">
        <f t="array" aca="1" ref="BO42" ca="1">IF($D42,IF(OR(B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P42" s="10" t="str">
        <f t="array" aca="1" ref="BP42" ca="1">IF($D42,IF(OR(B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Q42" s="10" t="str">
        <f t="array" aca="1" ref="BQ42" ca="1">IF($D42,IF(OR(B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R42" s="10" t="str">
        <f t="array" aca="1" ref="BR42" ca="1">IF($D42,IF(OR(B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S42" s="10" t="str">
        <f t="array" aca="1" ref="BS42" ca="1">IF($D42,IF(OR(B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T42" s="10" t="str">
        <f t="array" aca="1" ref="BT42" ca="1">IF($D42,IF(OR(B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U42" s="10" t="str">
        <f t="array" aca="1" ref="BU42" ca="1">IF($D42,IF(OR(B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V42" s="10" t="str">
        <f t="array" aca="1" ref="BV42" ca="1">IF($D42,IF(OR(B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W42" s="10" t="str">
        <f t="array" aca="1" ref="BW42" ca="1">IF($D42,IF(OR(B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X42" s="10" t="str">
        <f t="array" aca="1" ref="BX42" ca="1">IF($D42,IF(OR(B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Y42" s="10" t="str">
        <f t="array" aca="1" ref="BY42" ca="1">IF($D42,IF(OR(B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Z42" s="10" t="str">
        <f t="array" aca="1" ref="BZ42" ca="1">IF($D42,IF(OR(B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A42" s="10" t="str">
        <f t="array" aca="1" ref="CA42" ca="1">IF($D42,IF(OR(C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B42" s="10" t="str">
        <f t="array" aca="1" ref="CB42" ca="1">IF($D42,IF(OR(C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C42" s="10" t="str">
        <f t="array" aca="1" ref="CC42" ca="1">IF($D42,IF(OR(C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D42" s="10" t="str">
        <f t="array" aca="1" ref="CD42" ca="1">IF($D42,IF(OR(C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E42" s="10" t="str">
        <f t="array" aca="1" ref="CE42" ca="1">IF($D42,IF(OR(C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F42" s="10" t="str">
        <f t="array" aca="1" ref="CF42" ca="1">IF($D42,IF(OR(C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G42" s="10" t="str">
        <f t="array" aca="1" ref="CG42" ca="1">IF($D42,IF(OR(C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H42" s="10" t="str">
        <f t="array" aca="1" ref="CH42" ca="1">IF($D42,IF(OR(C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I42" s="10" t="str">
        <f t="array" aca="1" ref="CI42" ca="1">IF($D42,IF(OR(C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J42" s="10" t="str">
        <f t="array" aca="1" ref="CJ42" ca="1">IF($D42,IF(OR(C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K42" s="10" t="str">
        <f t="array" aca="1" ref="CK42" ca="1">IF($D42,IF(OR(C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L42" s="10" t="str">
        <f t="array" aca="1" ref="CL42" ca="1">IF($D42,IF(OR(C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M42" s="10" t="str">
        <f t="array" aca="1" ref="CM42" ca="1">IF($D42,IF(OR(C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N42" s="10" t="str">
        <f t="array" aca="1" ref="CN42" ca="1">IF($D42,IF(OR(C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O42" s="10" t="str">
        <f t="array" aca="1" ref="CO42" ca="1">IF($D42,IF(OR(C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P42" s="10" t="str">
        <f t="array" aca="1" ref="CP42" ca="1">IF($D42,IF(OR(C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Q42" s="10" t="str">
        <f t="array" aca="1" ref="CQ42" ca="1">IF($D42,IF(OR(C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R42" s="10" t="str">
        <f t="array" aca="1" ref="CR42" ca="1">IF($D42,IF(OR(C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S42" s="10" t="str">
        <f t="array" aca="1" ref="CS42" ca="1">IF($D42,IF(OR(C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T42" s="10" t="str">
        <f t="array" aca="1" ref="CT42" ca="1">IF($D42,IF(OR(C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U42" s="10" t="str">
        <f t="array" aca="1" ref="CU42" ca="1">IF($D42,IF(OR(C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V42" s="10" t="str">
        <f t="array" aca="1" ref="CV42" ca="1">IF($D42,IF(OR(C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W42" s="10" t="str">
        <f t="array" aca="1" ref="CW42" ca="1">IF($D42,IF(OR(C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X42" s="10" t="str">
        <f t="array" aca="1" ref="CX42" ca="1">IF($D42,IF(OR(C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Y42" s="10" t="str">
        <f t="array" aca="1" ref="CY42" ca="1">IF($D42,IF(OR(C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Z42" s="10" t="str">
        <f t="array" aca="1" ref="CZ42" ca="1">IF($D42,IF(OR(C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A42" s="10" t="str">
        <f t="array" aca="1" ref="DA42" ca="1">IF($D42,IF(OR(D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B42" s="10" t="str">
        <f t="array" aca="1" ref="DB42" ca="1">IF($D42,IF(OR(D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C42" s="10" t="str">
        <f t="array" aca="1" ref="DC42" ca="1">IF($D42,IF(OR(D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D42" s="10" t="str">
        <f t="array" aca="1" ref="DD42" ca="1">IF($D42,IF(OR(D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E42" s="10" t="str">
        <f t="array" aca="1" ref="DE42" ca="1">IF($D42,IF(OR(D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F42" s="10" t="str">
        <f t="array" aca="1" ref="DF42" ca="1">IF($D42,IF(OR(D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G42" s="10" t="str">
        <f t="array" aca="1" ref="DG42" ca="1">IF($D42,IF(OR(D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H42" s="10" t="str">
        <f t="array" aca="1" ref="DH42" ca="1">IF($D42,IF(OR(D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I42" s="10" t="str">
        <f t="array" aca="1" ref="DI42" ca="1">IF($D42,IF(OR(D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J42" s="10" t="str">
        <f t="array" aca="1" ref="DJ42" ca="1">IF($D42,IF(OR(D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K42" s="10" t="str">
        <f t="array" aca="1" ref="DK42" ca="1">IF($D42,IF(OR(D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L42" s="10" t="str">
        <f t="array" aca="1" ref="DL42" ca="1">IF($D42,IF(OR(D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M42" s="10" t="str">
        <f t="array" aca="1" ref="DM42" ca="1">IF($D42,IF(OR(D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N42" s="10" t="str">
        <f t="array" aca="1" ref="DN42" ca="1">IF($D42,IF(OR(D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O42" s="10" t="str">
        <f t="array" aca="1" ref="DO42" ca="1">IF($D42,IF(OR(D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P42" s="10" t="str">
        <f t="array" aca="1" ref="DP42" ca="1">IF($D42,IF(OR(D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Q42" s="10" t="str">
        <f t="array" aca="1" ref="DQ42" ca="1">IF($D42,IF(OR(D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R42" s="10" t="str">
        <f t="array" aca="1" ref="DR42" ca="1">IF($D42,IF(OR(D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S42" s="10" t="str">
        <f t="array" aca="1" ref="DS42" ca="1">IF($D42,IF(OR(D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T42" s="10" t="str">
        <f t="array" aca="1" ref="DT42" ca="1">IF($D42,IF(OR(D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U42" s="10" t="str">
        <f t="array" aca="1" ref="DU42" ca="1">IF($D42,IF(OR(D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V42" s="10" t="str">
        <f t="array" aca="1" ref="DV42" ca="1">IF($D42,IF(OR(D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W42" s="10" t="str">
        <f t="array" aca="1" ref="DW42" ca="1">IF($D42,IF(OR(D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X42" s="10" t="str">
        <f t="array" aca="1" ref="DX42" ca="1">IF($D42,IF(OR(D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Y42" s="10" t="str">
        <f t="array" aca="1" ref="DY42" ca="1">IF($D42,IF(OR(D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Z42" s="10" t="str">
        <f t="array" aca="1" ref="DZ42" ca="1">IF($D42,IF(OR(D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A42" s="10" t="str">
        <f t="array" aca="1" ref="EA42" ca="1">IF($D42,IF(OR(E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B42" s="10" t="str">
        <f t="array" aca="1" ref="EB42" ca="1">IF($D42,IF(OR(E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C42" s="10" t="str">
        <f t="array" aca="1" ref="EC42" ca="1">IF($D42,IF(OR(E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D42" s="10" t="str">
        <f t="array" aca="1" ref="ED42" ca="1">IF($D42,IF(OR(E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E42" s="10" t="str">
        <f t="array" aca="1" ref="EE42" ca="1">IF($D42,IF(OR(E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F42" s="10" t="str">
        <f t="array" aca="1" ref="EF42" ca="1">IF($D42,IF(OR(E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G42" s="10">
        <f t="array" aca="1" ref="EG42" ca="1">IF($D42,IF(OR(E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H42" s="10">
        <f t="array" aca="1" ref="EH42" ca="1">IF($D42,IF(OR(E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I42" s="10">
        <f t="array" aca="1" ref="EI42" ca="1">IF($D42,IF(OR(E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J42" s="10">
        <f t="array" aca="1" ref="EJ42" ca="1">IF($D42,IF(OR(E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K42" s="10">
        <f t="array" aca="1" ref="EK42" ca="1">IF($D42,IF(OR(E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L42" s="10">
        <f t="array" aca="1" ref="EL42" ca="1">IF($D42,IF(OR(E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M42" s="10">
        <f t="array" aca="1" ref="EM42" ca="1">IF($D42,IF(OR(E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N42" s="10">
        <f t="array" aca="1" ref="EN42" ca="1">IF($D42,IF(OR(E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O42" s="10">
        <f t="array" aca="1" ref="EO42" ca="1">IF($D42,IF(OR(E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P42" s="10">
        <f t="array" aca="1" ref="EP42" ca="1">IF($D42,IF(OR(E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Q42" s="10">
        <f t="array" aca="1" ref="EQ42" ca="1">IF($D42,IF(OR(E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R42" s="10">
        <f t="array" aca="1" ref="ER42" ca="1">IF($D42,IF(OR(E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S42" s="10">
        <f t="array" aca="1" ref="ES42" ca="1">IF($D42,IF(OR(E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T42" s="10">
        <f t="array" aca="1" ref="ET42" ca="1">IF($D42,IF(OR(E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U42" s="10">
        <f t="array" aca="1" ref="EU42" ca="1">IF($D42,IF(OR(E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V42" s="10">
        <f t="array" aca="1" ref="EV42" ca="1">IF($D42,IF(OR(E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W42" s="10">
        <f t="array" aca="1" ref="EW42" ca="1">IF($D42,IF(OR(E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X42" s="10" t="str">
        <f t="array" aca="1" ref="EX42" ca="1">IF($D42,IF(OR(E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Y42" s="10" t="str">
        <f t="array" aca="1" ref="EY42" ca="1">IF($D42,IF(OR(E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Z42" s="10" t="str">
        <f t="array" aca="1" ref="EZ42" ca="1">IF($D42,IF(OR(E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A42" s="10" t="str">
        <f t="array" aca="1" ref="FA42" ca="1">IF($D42,IF(OR(F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B42" s="10" t="str">
        <f t="array" aca="1" ref="FB42" ca="1">IF($D42,IF(OR(F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C42" s="10" t="str">
        <f t="array" aca="1" ref="FC42" ca="1">IF($D42,IF(OR(F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D42" s="10" t="str">
        <f t="array" aca="1" ref="FD42" ca="1">IF($D42,IF(OR(F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E42" s="10" t="str">
        <f t="array" aca="1" ref="FE42" ca="1">IF($D42,IF(OR(F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F42" s="10" t="str">
        <f t="array" aca="1" ref="FF42" ca="1">IF($D42,IF(OR(F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G42" s="10" t="str">
        <f t="array" aca="1" ref="FG42" ca="1">IF($D42,IF(OR(F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H42" s="10" t="str">
        <f t="array" aca="1" ref="FH42" ca="1">IF($D42,IF(OR(F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I42" s="10" t="str">
        <f t="array" aca="1" ref="FI42" ca="1">IF($D42,IF(OR(F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J42" s="10" t="str">
        <f t="array" aca="1" ref="FJ42" ca="1">IF($D42,IF(OR(F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K42" s="10" t="str">
        <f t="array" aca="1" ref="FK42" ca="1">IF($D42,IF(OR(F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L42" s="10" t="str">
        <f t="array" aca="1" ref="FL42" ca="1">IF($D42,IF(OR(F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M42" s="10" t="str">
        <f t="array" aca="1" ref="FM42" ca="1">IF($D42,IF(OR(F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N42" s="10" t="str">
        <f t="array" aca="1" ref="FN42" ca="1">IF($D42,IF(OR(F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O42" s="10" t="str">
        <f t="array" aca="1" ref="FO42" ca="1">IF($D42,IF(OR(F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P42" s="10" t="str">
        <f t="array" aca="1" ref="FP42" ca="1">IF($D42,IF(OR(F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Q42" s="10" t="str">
        <f t="array" aca="1" ref="FQ42" ca="1">IF($D42,IF(OR(F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R42" s="10" t="str">
        <f t="array" aca="1" ref="FR42" ca="1">IF($D42,IF(OR(F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S42" s="10" t="str">
        <f t="array" aca="1" ref="FS42" ca="1">IF($D42,IF(OR(F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T42" s="10" t="str">
        <f t="array" aca="1" ref="FT42" ca="1">IF($D42,IF(OR(F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U42" s="10" t="str">
        <f t="array" aca="1" ref="FU42" ca="1">IF($D42,IF(OR(F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V42" s="10" t="str">
        <f t="array" aca="1" ref="FV42" ca="1">IF($D42,IF(OR(F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W42" s="10" t="str">
        <f t="array" aca="1" ref="FW42" ca="1">IF($D42,IF(OR(F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X42" s="10" t="str">
        <f t="array" aca="1" ref="FX42" ca="1">IF($D42,IF(OR(F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Y42" s="10" t="str">
        <f t="array" aca="1" ref="FY42" ca="1">IF($D42,IF(OR(F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Z42" s="10" t="str">
        <f t="array" aca="1" ref="FZ42" ca="1">IF($D42,IF(OR(F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A42" s="10" t="str">
        <f t="array" aca="1" ref="GA42" ca="1">IF($D42,IF(OR(G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B42" s="10" t="str">
        <f t="array" aca="1" ref="GB42" ca="1">IF($D42,IF(OR(G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C42" s="10" t="str">
        <f t="array" aca="1" ref="GC42" ca="1">IF($D42,IF(OR(G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D42" s="10" t="str">
        <f t="array" aca="1" ref="GD42" ca="1">IF($D42,IF(OR(G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E42" s="10" t="str">
        <f t="array" aca="1" ref="GE42" ca="1">IF($D42,IF(OR(G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F42" s="10" t="str">
        <f t="array" aca="1" ref="GF42" ca="1">IF($D42,IF(OR(G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G42" s="10" t="str">
        <f t="array" aca="1" ref="GG42" ca="1">IF($D42,IF(OR(G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H42" s="10" t="str">
        <f t="array" aca="1" ref="GH42" ca="1">IF($D42,IF(OR(G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I42" s="10" t="str">
        <f t="array" aca="1" ref="GI42" ca="1">IF($D42,IF(OR(G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J42" s="10" t="str">
        <f t="array" aca="1" ref="GJ42" ca="1">IF($D42,IF(OR(G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K42" s="10" t="str">
        <f t="array" aca="1" ref="GK42" ca="1">IF($D42,IF(OR(G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L42" s="10" t="str">
        <f t="array" aca="1" ref="GL42" ca="1">IF($D42,IF(OR(G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M42" s="10" t="str">
        <f t="array" aca="1" ref="GM42" ca="1">IF($D42,IF(OR(G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N42" s="10" t="str">
        <f t="array" aca="1" ref="GN42" ca="1">IF($D42,IF(OR(G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O42" s="10" t="str">
        <f t="array" aca="1" ref="GO42" ca="1">IF($D42,IF(OR(G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P42" s="10" t="str">
        <f t="array" aca="1" ref="GP42" ca="1">IF($D42,IF(OR(G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Q42" s="10" t="str">
        <f t="array" aca="1" ref="GQ42" ca="1">IF($D42,IF(OR(G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R42" s="10" t="str">
        <f t="array" aca="1" ref="GR42" ca="1">IF($D42,IF(OR(G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S42" s="10" t="str">
        <f t="array" aca="1" ref="GS42" ca="1">IF($D42,IF(OR(G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T42" s="10" t="str">
        <f t="array" aca="1" ref="GT42" ca="1">IF($D42,IF(OR(G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U42" s="10" t="str">
        <f t="array" aca="1" ref="GU42" ca="1">IF($D42,IF(OR(G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V42" s="10" t="str">
        <f t="array" aca="1" ref="GV42" ca="1">IF($D42,IF(OR(G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W42" s="10" t="str">
        <f t="array" aca="1" ref="GW42" ca="1">IF($D42,IF(OR(G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X42" s="10" t="str">
        <f t="array" aca="1" ref="GX42" ca="1">IF($D42,IF(OR(G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Y42" s="10" t="str">
        <f t="array" aca="1" ref="GY42" ca="1">IF($D42,IF(OR(G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Z42" s="10" t="str">
        <f t="array" aca="1" ref="GZ42" ca="1">IF($D42,IF(OR(G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A42" s="10" t="str">
        <f t="array" aca="1" ref="HA42" ca="1">IF($D42,IF(OR(H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B42" s="10" t="str">
        <f t="array" aca="1" ref="HB42" ca="1">IF($D42,IF(OR(H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C42" s="10" t="str">
        <f t="array" aca="1" ref="HC42" ca="1">IF($D42,IF(OR(H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D42" s="10" t="str">
        <f t="array" aca="1" ref="HD42" ca="1">IF($D42,IF(OR(H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E42" s="10" t="str">
        <f t="array" aca="1" ref="HE42" ca="1">IF($D42,IF(OR(H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F42" s="10" t="str">
        <f t="array" aca="1" ref="HF42" ca="1">IF($D42,IF(OR(H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G42" s="10" t="str">
        <f t="array" aca="1" ref="HG42" ca="1">IF($D42,IF(OR(H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H42" s="10" t="str">
        <f t="array" aca="1" ref="HH42" ca="1">IF($D42,IF(OR(H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I42" s="10" t="str">
        <f t="array" aca="1" ref="HI42" ca="1">IF($D42,IF(OR(H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J42" s="10" t="str">
        <f t="array" aca="1" ref="HJ42" ca="1">IF($D42,IF(OR(H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K42" s="10" t="str">
        <f t="array" aca="1" ref="HK42" ca="1">IF($D42,IF(OR(H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L42" s="10" t="str">
        <f t="array" aca="1" ref="HL42" ca="1">IF($D42,IF(OR(H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M42" s="10" t="str">
        <f t="array" aca="1" ref="HM42" ca="1">IF($D42,IF(OR(H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N42" s="10" t="str">
        <f t="array" aca="1" ref="HN42" ca="1">IF($D42,IF(OR(H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O42" s="10" t="str">
        <f t="array" aca="1" ref="HO42" ca="1">IF($D42,IF(OR(H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P42" s="10" t="str">
        <f t="array" aca="1" ref="HP42" ca="1">IF($D42,IF(OR(H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Q42" s="10" t="str">
        <f t="array" aca="1" ref="HQ42" ca="1">IF($D42,IF(OR(H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R42" s="10" t="str">
        <f t="array" aca="1" ref="HR42" ca="1">IF($D42,IF(OR(H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S42" s="10" t="str">
        <f t="array" aca="1" ref="HS42" ca="1">IF($D42,IF(OR(H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T42" s="10" t="str">
        <f t="array" aca="1" ref="HT42" ca="1">IF($D42,IF(OR(H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U42" s="10" t="str">
        <f t="array" aca="1" ref="HU42" ca="1">IF($D42,IF(OR(H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V42" s="10" t="str">
        <f t="array" aca="1" ref="HV42" ca="1">IF($D42,IF(OR(H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W42" s="10" t="str">
        <f t="array" aca="1" ref="HW42" ca="1">IF($D42,IF(OR(H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X42" s="10" t="str">
        <f t="array" aca="1" ref="HX42" ca="1">IF($D42,IF(OR(H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Y42" s="10" t="str">
        <f t="array" aca="1" ref="HY42" ca="1">IF($D42,IF(OR(H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Z42" s="10" t="str">
        <f t="array" aca="1" ref="HZ42" ca="1">IF($D42,IF(OR(H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A42" s="10" t="str">
        <f t="array" aca="1" ref="IA42" ca="1">IF($D42,IF(OR(I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B42" s="10" t="str">
        <f t="array" aca="1" ref="IB42" ca="1">IF($D42,IF(OR(I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C42" s="10" t="str">
        <f t="array" aca="1" ref="IC42" ca="1">IF($D42,IF(OR(I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D42" s="10" t="str">
        <f t="array" aca="1" ref="ID42" ca="1">IF($D42,IF(OR(I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E42" s="10" t="str">
        <f t="array" aca="1" ref="IE42" ca="1">IF($D42,IF(OR(I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F42" s="10" t="str">
        <f t="array" aca="1" ref="IF42" ca="1">IF($D42,IF(OR(I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G42" s="10" t="str">
        <f t="array" aca="1" ref="IG42" ca="1">IF($D42,IF(OR(I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H42" s="10" t="str">
        <f t="array" aca="1" ref="IH42" ca="1">IF($D42,IF(OR(I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I42" s="10" t="str">
        <f t="array" aca="1" ref="II42" ca="1">IF($D42,IF(OR(I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J42" s="10" t="str">
        <f t="array" aca="1" ref="IJ42" ca="1">IF($D42,IF(OR(I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K42" s="10" t="str">
        <f t="array" aca="1" ref="IK42" ca="1">IF($D42,IF(OR(I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L42" s="10" t="str">
        <f t="array" aca="1" ref="IL42" ca="1">IF($D42,IF(OR(I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M42" s="10" t="str">
        <f t="array" aca="1" ref="IM42" ca="1">IF($D42,IF(OR(I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N42" s="10" t="str">
        <f t="array" aca="1" ref="IN42" ca="1">IF($D42,IF(OR(I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O42" s="10" t="str">
        <f t="array" aca="1" ref="IO42" ca="1">IF($D42,IF(OR(I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P42" s="10" t="str">
        <f t="array" aca="1" ref="IP42" ca="1">IF($D42,IF(OR(I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Q42" s="10" t="str">
        <f t="array" aca="1" ref="IQ42" ca="1">IF($D42,IF(OR(I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</row>
    <row r="43" spans="1:251" x14ac:dyDescent="0.25">
      <c r="A43"/>
      <c r="B43"/>
      <c r="C43"/>
      <c r="D43"/>
    </row>
    <row r="44" spans="1:251" x14ac:dyDescent="0.25">
      <c r="A44"/>
      <c r="B44"/>
      <c r="C44"/>
      <c r="D44"/>
    </row>
    <row r="45" spans="1:251" x14ac:dyDescent="0.25">
      <c r="A45"/>
      <c r="B45"/>
      <c r="C45"/>
      <c r="D45"/>
    </row>
    <row r="46" spans="1:251" x14ac:dyDescent="0.25">
      <c r="A46"/>
      <c r="B46"/>
      <c r="C46"/>
      <c r="D46"/>
    </row>
    <row r="47" spans="1:251" x14ac:dyDescent="0.25">
      <c r="A47"/>
      <c r="B47"/>
      <c r="C47"/>
      <c r="D47"/>
      <c r="R47" s="17"/>
    </row>
    <row r="48" spans="1:251" x14ac:dyDescent="0.25">
      <c r="A48"/>
      <c r="B48"/>
      <c r="C48"/>
      <c r="D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  <c r="D51"/>
    </row>
    <row r="52" spans="1:4" x14ac:dyDescent="0.25">
      <c r="A52"/>
      <c r="B52"/>
      <c r="C52"/>
      <c r="D52"/>
    </row>
    <row r="53" spans="1:4" x14ac:dyDescent="0.25">
      <c r="A53"/>
      <c r="B53"/>
      <c r="C53"/>
      <c r="D53"/>
    </row>
    <row r="54" spans="1:4" x14ac:dyDescent="0.25">
      <c r="A54"/>
      <c r="B54"/>
      <c r="C54"/>
      <c r="D54"/>
    </row>
    <row r="55" spans="1:4" x14ac:dyDescent="0.25">
      <c r="A55"/>
      <c r="B55"/>
      <c r="C55"/>
      <c r="D55"/>
    </row>
    <row r="56" spans="1:4" x14ac:dyDescent="0.25">
      <c r="A56"/>
      <c r="B56"/>
      <c r="C56"/>
      <c r="D56"/>
    </row>
    <row r="57" spans="1:4" x14ac:dyDescent="0.25">
      <c r="A57"/>
      <c r="B57"/>
      <c r="C57"/>
      <c r="D57"/>
    </row>
    <row r="58" spans="1:4" x14ac:dyDescent="0.25">
      <c r="A58"/>
      <c r="B58"/>
      <c r="C58"/>
      <c r="D58"/>
    </row>
    <row r="59" spans="1:4" x14ac:dyDescent="0.25">
      <c r="A59"/>
      <c r="B59"/>
      <c r="C59"/>
      <c r="D59"/>
    </row>
    <row r="60" spans="1:4" x14ac:dyDescent="0.25">
      <c r="A60"/>
      <c r="B60"/>
      <c r="C60"/>
      <c r="D60"/>
    </row>
    <row r="61" spans="1:4" x14ac:dyDescent="0.25">
      <c r="A61"/>
      <c r="B61"/>
      <c r="C61"/>
      <c r="D61"/>
    </row>
    <row r="62" spans="1:4" x14ac:dyDescent="0.25">
      <c r="A62"/>
      <c r="B62"/>
      <c r="C62"/>
      <c r="D62"/>
    </row>
    <row r="63" spans="1:4" x14ac:dyDescent="0.25">
      <c r="A63"/>
      <c r="B63"/>
      <c r="C63"/>
      <c r="D63"/>
    </row>
    <row r="64" spans="1:4" x14ac:dyDescent="0.25">
      <c r="A64"/>
      <c r="B64"/>
      <c r="C64"/>
      <c r="D64"/>
    </row>
    <row r="65" spans="1:4" x14ac:dyDescent="0.25">
      <c r="A65"/>
      <c r="B65"/>
      <c r="C65"/>
      <c r="D65"/>
    </row>
    <row r="66" spans="1:4" x14ac:dyDescent="0.25">
      <c r="A66"/>
      <c r="B66"/>
      <c r="C66"/>
      <c r="D66"/>
    </row>
    <row r="67" spans="1:4" x14ac:dyDescent="0.25">
      <c r="A67"/>
      <c r="B67"/>
      <c r="C67"/>
      <c r="D67"/>
    </row>
    <row r="68" spans="1:4" x14ac:dyDescent="0.25">
      <c r="A68"/>
      <c r="B68"/>
      <c r="C68"/>
      <c r="D68"/>
    </row>
    <row r="69" spans="1:4" x14ac:dyDescent="0.25">
      <c r="A69"/>
      <c r="B69"/>
      <c r="C69"/>
      <c r="D69"/>
    </row>
    <row r="70" spans="1:4" x14ac:dyDescent="0.25">
      <c r="A70"/>
      <c r="B70"/>
      <c r="C70"/>
      <c r="D70"/>
    </row>
    <row r="71" spans="1:4" x14ac:dyDescent="0.25">
      <c r="A71"/>
      <c r="B71"/>
      <c r="C71"/>
      <c r="D71"/>
    </row>
    <row r="72" spans="1:4" x14ac:dyDescent="0.25">
      <c r="A72"/>
      <c r="B72"/>
      <c r="C72"/>
      <c r="D72"/>
    </row>
    <row r="73" spans="1:4" x14ac:dyDescent="0.25">
      <c r="A73"/>
      <c r="B73"/>
      <c r="C73"/>
      <c r="D73"/>
    </row>
    <row r="74" spans="1:4" x14ac:dyDescent="0.25">
      <c r="A74"/>
      <c r="B74"/>
      <c r="C74"/>
      <c r="D74"/>
    </row>
    <row r="75" spans="1:4" x14ac:dyDescent="0.25">
      <c r="A75"/>
      <c r="B75"/>
      <c r="C75"/>
      <c r="D75"/>
    </row>
    <row r="76" spans="1:4" x14ac:dyDescent="0.25">
      <c r="A76"/>
      <c r="B76"/>
      <c r="C76"/>
      <c r="D76"/>
    </row>
    <row r="77" spans="1:4" x14ac:dyDescent="0.25">
      <c r="A77"/>
      <c r="B77"/>
      <c r="C77"/>
      <c r="D77"/>
    </row>
    <row r="78" spans="1:4" x14ac:dyDescent="0.25">
      <c r="A78"/>
      <c r="B78"/>
      <c r="C78"/>
      <c r="D78"/>
    </row>
    <row r="79" spans="1:4" x14ac:dyDescent="0.25">
      <c r="A79"/>
      <c r="B79"/>
      <c r="C79"/>
      <c r="D79"/>
    </row>
    <row r="80" spans="1:4" x14ac:dyDescent="0.25">
      <c r="A80"/>
      <c r="B80"/>
      <c r="C80"/>
      <c r="D80"/>
    </row>
    <row r="81" spans="1:4" x14ac:dyDescent="0.25">
      <c r="A81"/>
      <c r="B81"/>
      <c r="C81"/>
      <c r="D81"/>
    </row>
    <row r="82" spans="1:4" x14ac:dyDescent="0.25">
      <c r="A82"/>
      <c r="B82"/>
      <c r="C82"/>
      <c r="D82"/>
    </row>
    <row r="83" spans="1:4" x14ac:dyDescent="0.25">
      <c r="A83"/>
      <c r="B83"/>
      <c r="C83"/>
      <c r="D83"/>
    </row>
    <row r="84" spans="1:4" x14ac:dyDescent="0.25">
      <c r="A84"/>
      <c r="B84"/>
      <c r="C84"/>
      <c r="D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</sheetData>
  <conditionalFormatting sqref="B7:B42">
    <cfRule type="cellIs" dxfId="4" priority="3" operator="equal">
      <formula>3</formula>
    </cfRule>
    <cfRule type="cellIs" dxfId="3" priority="4" operator="equal">
      <formula>2</formula>
    </cfRule>
    <cfRule type="cellIs" dxfId="2" priority="5" operator="equal">
      <formula>1</formula>
    </cfRule>
  </conditionalFormatting>
  <conditionalFormatting sqref="A7:A37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zkadmin</cp:lastModifiedBy>
  <dcterms:created xsi:type="dcterms:W3CDTF">2015-06-05T18:19:34Z</dcterms:created>
  <dcterms:modified xsi:type="dcterms:W3CDTF">2025-08-30T16:23:03Z</dcterms:modified>
</cp:coreProperties>
</file>