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2" i="3" l="1"/>
  <c r="A3" i="3"/>
  <c r="A1" i="3"/>
</calcChain>
</file>

<file path=xl/sharedStrings.xml><?xml version="1.0" encoding="utf-8"?>
<sst xmlns="http://schemas.openxmlformats.org/spreadsheetml/2006/main" count="3" uniqueCount="3">
  <si>
    <t>Петров</t>
  </si>
  <si>
    <t>Петя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</si>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</sst>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defaultRowHeight="15" x14ac:dyDescent="0.25"/>
  <cols>
    <col min="1" max="1" width="13.42578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tr">
        <f>IF(Лист2!A1="","",Лист2!A1)</f>
        <v>Петров</v>
      </c>
    </row>
    <row r="2" spans="1:1" x14ac:dyDescent="0.25">
      <c r="A2" t="str">
        <f>IF(Лист2!A2="","",Лист2!A2)</f>
        <v>Петя</v>
      </c>
    </row>
    <row r="3" spans="1:1" x14ac:dyDescent="0.25">
      <c r="A3" t="str">
        <f>IF(Лист2!A3="","",Лист2!A3)</f>
        <v>Иванович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2013-07-19T06:07:01Z</dcterms:created>
  <dcterms:modified xsi:type="dcterms:W3CDTF">2013-07-25T08:31:07Z</dcterms:modified>
</cp:coreProperties>
</file>