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827983DD-1AE4-4E11-B690-F2233F54AF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<sst xmlns="http://schemas.openxmlformats.org/spreadsheetml/2006/main" count="219" uniqueCount="219">
  <si>
    <t>(01)04610080410581(21)5l!&lt;uA&amp;Cm;"a8</t>
  </si>
  <si>
    <t>(01)04610080410581(21)5QQ_hL(JfOShN</t>
  </si>
  <si>
    <t>(01)04610080410581(21)5nsBuE!*djQe+</t>
  </si>
  <si>
    <t>(01)04610080410581(21)5-c7)bOAnfGZH</t>
  </si>
  <si>
    <t>(01)04610080410581(21)5(M*H&amp;SE00snA</t>
  </si>
  <si>
    <t>(01)04610080410581(21)5jBlJmqfr+XMM</t>
  </si>
  <si>
    <t>(01)04610080410581(21)5UaSO9GaoEH=(</t>
  </si>
  <si>
    <t>(01)04610080410581(21)5efPfQNW;fl:S</t>
  </si>
  <si>
    <t>(01)04610080410581(21)58oPJKEL?983k</t>
  </si>
  <si>
    <t>(01)04610080410581(21)5BJ&gt;1TGE8cyVV</t>
  </si>
  <si>
    <t>(01)04610080410581(21)5NRLa"_o&gt;E6rv</t>
  </si>
  <si>
    <t>(01)04610080410581(21)5j=EN:HJlQ)fc</t>
  </si>
  <si>
    <t>(01)04610080410581(21)5XDcK52lmYE.G</t>
  </si>
  <si>
    <t>(01)04610080410581(21)5E)8+hP.EYwhm</t>
  </si>
  <si>
    <t>(01)04610080410581(21)53jT%&amp;h9a:qx?</t>
  </si>
  <si>
    <t>(01)04610080410581(21)5!7GnT(GxHQme</t>
  </si>
  <si>
    <t>(01)04610080410581(21)5BdTL!n,I6e_U</t>
  </si>
  <si>
    <t>(01)04610080410581(21)5muDQ3s1R;If_</t>
  </si>
  <si>
    <t>(01)04610080410581(21)5kpJgABTlSSo+</t>
  </si>
  <si>
    <t>(01)04610080410581(21)5Cdr/Q*rxYpRD</t>
  </si>
  <si>
    <t>(01)04610080410581(21)5tBs?yT5hsfNS</t>
  </si>
  <si>
    <t>(01)04610080410581(21)5hr(hdnlHUdbt</t>
  </si>
  <si>
    <t>(01)04610080410581(21)5nta%Ewj)/ds%</t>
  </si>
  <si>
    <t>(01)04610080410581(21)5jclovaNK=PIi</t>
  </si>
  <si>
    <t>(01)04610080410581(21)5.lAKXg:P*iT:</t>
  </si>
  <si>
    <t>(01)04610080410581(21)5WEJT(JP2qoaj</t>
  </si>
  <si>
    <t>(01)04610080410581(21)5RNl+bLMT",sx</t>
  </si>
  <si>
    <t>(01)04610080410581(21)5pWFrnDI,r-Of</t>
  </si>
  <si>
    <t>(01)04610080410581(21)5a8!xAgun&gt;n)c</t>
  </si>
  <si>
    <t>(01)04610080410581(21)5JhX;jstpDnFB</t>
  </si>
  <si>
    <t>(01)04610080410581(21)5W_vqn7ETyA-m</t>
  </si>
  <si>
    <t>(01)04610080410581(21)5so'ciYlM)/(e</t>
  </si>
  <si>
    <t>(01)04610080410581(21)5DsxhS:nI0F_j</t>
  </si>
  <si>
    <t>(01)04610080410581(21)5B)F0EXYZ!4eV</t>
  </si>
  <si>
    <t>(01)04610080410581(21)5/sarN"8LWG&amp;i</t>
  </si>
  <si>
    <t>(01)04610080410581(21)5oq.s'CdvtIjG</t>
  </si>
  <si>
    <t>(01)04610080410581(21)5bVU!CZcVuR8f</t>
  </si>
  <si>
    <t>(01)04610080410581(21)5zMS!eQq8+bfN</t>
  </si>
  <si>
    <t>(01)04610080410581(21)5PsHef/YuF4OC</t>
  </si>
  <si>
    <t>(01)04610080410581(21)5DRPhM1bM-a,W</t>
  </si>
  <si>
    <t>(01)04610080410581(21)5L)UnvWu&lt;_E5X</t>
  </si>
  <si>
    <t>(01)04610080410581(21)5mHYYV.dFemFL</t>
  </si>
  <si>
    <t>(01)04610080410581(21)5rB)z!L4tWGAx</t>
  </si>
  <si>
    <t>(01)04610080410581(21)5&lt;H9GFTpelPe*</t>
  </si>
  <si>
    <t>(01)04610080410581(21)5H6APa&amp;ekqlqP</t>
  </si>
  <si>
    <t>(01)04610080410581(21)5tHOLT8OmjGxk</t>
  </si>
  <si>
    <t>(01)04610080410581(21)5pMtnNaJRUBMh</t>
  </si>
  <si>
    <t>(01)04610080410581(21)5Q/IosPAgU(fZ</t>
  </si>
  <si>
    <t>(01)04610080410581(21)5W(7C5E5G.c8;</t>
  </si>
  <si>
    <t>(01)04610080410581(21)5dLOGZW+2FQNN</t>
  </si>
  <si>
    <t>(01)04610080410581(21)5hB(XGT;TlFT!</t>
  </si>
  <si>
    <t>(01)04610080410581(21)5sNDFiKIZMTjG</t>
  </si>
  <si>
    <t>(01)04610080410581(21)5?9?FYJ!IHRjI</t>
  </si>
  <si>
    <t>(01)04610080410581(21)5M,aqZtB.XBuF</t>
  </si>
  <si>
    <t>(01)04610080410581(21)5O!J)cFEbJYqY</t>
  </si>
  <si>
    <t>(01)04610080410581(21)5fi!Wrhn8U4rZ</t>
  </si>
  <si>
    <t>(01)04610080410581(21)5JKJCioWhal7d</t>
  </si>
  <si>
    <t>(01)04610080410581(21)5AThHWn7Qukit</t>
  </si>
  <si>
    <t>(01)04610080410581(21)5UvCVA(VEY9cG</t>
  </si>
  <si>
    <t>(01)04610080410581(21)5&gt;bbustH=UGAD</t>
  </si>
  <si>
    <t>(01)04610080410581(21)5B!&gt;rviba1F?&gt;</t>
  </si>
  <si>
    <t>(01)04610080410581(21)5HraKkqqn9=GD</t>
  </si>
  <si>
    <t>(01)04610080410581(21)5WByQpIrqc4;M</t>
  </si>
  <si>
    <t>(01)04610080410581(21)5gRK_dl_d.pK,</t>
  </si>
  <si>
    <t>(01)04610080410581(21)57K.h6cmLscyc</t>
  </si>
  <si>
    <t>(01)04610080410581(21)5OfFkJEYYQ.Vi</t>
  </si>
  <si>
    <t>(01)04610080410581(21)5Fc/0:BcRIswC</t>
  </si>
  <si>
    <t>(01)04610080410581(21)5GtMW7-Kx5Zhi</t>
  </si>
  <si>
    <t>(01)04610080410581(21)5g1rLxTlr6otM</t>
  </si>
  <si>
    <t>(01)04610080410581(21)5&amp;S5S?DW;Zkq5</t>
  </si>
  <si>
    <t>(01)04610080410581(21)5WVlVnE1O-r--</t>
  </si>
  <si>
    <t>(01)04610080410581(21)5iClgMEdNOLRQ</t>
  </si>
  <si>
    <t>(01)04610080410581(21)5/4OUFn=HKiIE</t>
  </si>
  <si>
    <t>(01)04610080410581(21)5t*I;2EVviNQs</t>
  </si>
  <si>
    <t>(01)04610080410581(21)58MnRFttYXh&amp;+</t>
  </si>
  <si>
    <t>(01)04610080410581(21)5GpD5A=7s(drt</t>
  </si>
  <si>
    <t>(01)04610080410581(21)5WveXo-kP&gt;l0_</t>
  </si>
  <si>
    <t>(01)04610080410581(21)5K"lwB5iWuvgA</t>
  </si>
  <si>
    <t>(01)04610080410581(21)5WNUP9(bMg&amp;Eq</t>
  </si>
  <si>
    <t>(01)04610080410581(21)58DPRkI9)P47E</t>
  </si>
  <si>
    <t>(01)04610080410581(21)5PsFciot(IqEh</t>
  </si>
  <si>
    <t>(01)04610080410581(21)5WENPEorhP!I!</t>
  </si>
  <si>
    <t>(01)04610080410581(21)5n6X=Wm!0duvj</t>
  </si>
  <si>
    <t>(01)04610080410581(21)5FG:Ub"tqhqpn</t>
  </si>
  <si>
    <t>(01)04610080410581(21)5mWEEp(*R&lt;aVi</t>
  </si>
  <si>
    <t>(01)04610080410581(21)5TKRkXhEtJNJY</t>
  </si>
  <si>
    <t>(01)04610080410581(21)5NUIUqEMFRyWk</t>
  </si>
  <si>
    <t>(01)04610080410581(21)5pBjshObLTN*U</t>
  </si>
  <si>
    <t>(01)04610080410581(21)5UczWffbvPVy!</t>
  </si>
  <si>
    <t>(01)04610080410581(21)5J6fgiXDppnPx</t>
  </si>
  <si>
    <t>(01)04610080410581(21)5nWBolZkKopzM</t>
  </si>
  <si>
    <t>(01)04610080410581(21)5HIg_QEU4idog</t>
  </si>
  <si>
    <t>(01)04610080410581(21)5AHnDU!/cJIA/</t>
  </si>
  <si>
    <t>(01)04610080410581(21)5O%?WPSsg1gy?</t>
  </si>
  <si>
    <t>(01)04610080410581(21)50QacV)EWizki</t>
  </si>
  <si>
    <t>(01)04610080410581(21)5S'mmQ&gt;o*dqrv</t>
  </si>
  <si>
    <t>(01)04610080410581(21)5Yc3/oGUTNCHp</t>
  </si>
  <si>
    <t>(01)04610080410581(21)5Fg0vOe&amp;tkgak</t>
  </si>
  <si>
    <t>(01)04610080410581(21)5doGM*/J8K0jC</t>
  </si>
  <si>
    <t>(01)04610080410581(21)5hPXOzDoxUnZE</t>
  </si>
  <si>
    <t>(01)04610080410581(21)5BCwVlq"OJQVa</t>
  </si>
  <si>
    <t>(01)04610080410581(21)5:iPlMXS-FLN"</t>
  </si>
  <si>
    <t>(01)04610080410581(21)5hSc:FJtPYZ7e</t>
  </si>
  <si>
    <t>(01)04610080410581(21)5FztLq)?g&lt;i+p</t>
  </si>
  <si>
    <t>(01)04610080410581(21)5AZ'gQ4QQ&gt;m/K</t>
  </si>
  <si>
    <t>(01)04610080410581(21)5iWWi3Rljb+MK</t>
  </si>
  <si>
    <t>(01)04610080410581(21)5P:HK2ge-B,l3</t>
  </si>
  <si>
    <t>(01)04610080410581(21)5zDIFyx6ykF9N</t>
  </si>
  <si>
    <t>(01)04610080410581(21)5h(7odslg:Vf)</t>
  </si>
  <si>
    <t>(01)04610080410581(21)5YChQYqCaSjik</t>
  </si>
  <si>
    <t>(01)04610080410581(21)5iWY(J%a&lt;i(ih</t>
  </si>
  <si>
    <t>(01)04610080410581(21)57jXI&lt;EnoGTY(</t>
  </si>
  <si>
    <t>(01)04610080410581(21)5ELs=Yk!eAxQP</t>
  </si>
  <si>
    <t>(01)04610080410581(21)5EplpEf6:OhYm</t>
  </si>
  <si>
    <t>(01)04610080410581(21)5HVWJkE-rwP?e</t>
  </si>
  <si>
    <t>(01)04610080410581(21)5gWCp1,_&gt;r_&lt;M</t>
  </si>
  <si>
    <t>(01)04610080410581(21)5K15OVVgd9fTe</t>
  </si>
  <si>
    <t>(01)04610080410581(21)5erXCxDFnN1gl</t>
  </si>
  <si>
    <t>(01)04610080410581(21)5-PrWUeRcJ/)B</t>
  </si>
  <si>
    <t>(01)04610080410581(21)5vtEV2;2ae/fH</t>
  </si>
  <si>
    <t>(01)04610080410581(21)5-CBZ!yO=el2k</t>
  </si>
  <si>
    <t>(01)04610080410581(21)5oBy_7Y*BLCY"</t>
  </si>
  <si>
    <t>(01)04610080410581(21)5ESDn(&amp;W9aVj6</t>
  </si>
  <si>
    <t>(01)04610080410581(21)5(up86pMaC;j+</t>
  </si>
  <si>
    <t>(01)04610080410581(21)5jNETa/gdLcH.</t>
  </si>
  <si>
    <t>(01)04610080410581(21)5Q"DIPoGrYNdU</t>
  </si>
  <si>
    <t>(01)04610080410581(21)5!/uMLyfh1"on</t>
  </si>
  <si>
    <t>(01)04610080410581(21)5A&amp;HSyP43T9'*</t>
  </si>
  <si>
    <t>(01)04610080410581(21)52GEY/jvOQidl</t>
  </si>
  <si>
    <t>(01)04610080410581(21)5HsO%aJp1lRaV</t>
  </si>
  <si>
    <t>(01)04610080410581(21)5)cISJhF4on,9</t>
  </si>
  <si>
    <t>(01)04610080410581(21)5:MHfDXHusN.e</t>
  </si>
  <si>
    <t>(01)04610080410581(21)57D+"KPLgNggb</t>
  </si>
  <si>
    <t>(01)04610080410581(21)5u=T7dllmTCl,</t>
  </si>
  <si>
    <t>(01)04610080410581(21)5BKcdBeF5S&gt;Wb</t>
  </si>
  <si>
    <t>(01)04610080410581(21)5eSZ;LFfdjs0m</t>
  </si>
  <si>
    <t>(01)04610080410581(21)5Ic=nAN&gt;ndG.j</t>
  </si>
  <si>
    <t>0104610080410581215JhX;jstpDnFB91EE1192Lhh1ia2nrCz97im2H9OV+Qd77T0yanbtWja6ImJUMPM=</t>
  </si>
  <si>
    <t>0104610080410581215W_vqn7ETyA-m91EE1192YU3A2DVM8YJcx6ru3oNc/zRgyJ28NU/SzpuVu8GP7zc=</t>
  </si>
  <si>
    <t>0104610080410581215a8!xAgun&gt;n)c91EE1192NbeddYroJM1zWH1CHmqhVqDF4KGjsJsOQlxYirobVUE=</t>
  </si>
  <si>
    <t>0104610080410581215pWFrnDI,r-Of91EE11924kxLKZVLHCFMTtFAACfaCutOhjlr46wK7sDYXr1HO3E=</t>
  </si>
  <si>
    <t>0104610080410581215AThHWn7Qukit91EE1192WFIyIX1NuItObZkte6DUHf9LMTG2hh6kYYvp7f2WcXs=</t>
  </si>
  <si>
    <t>0104610080410581215WEJT(JP2qoaj91EE1192DSHJu1y23TiLJwXjcmHKq5I0cnRXyPCDHR3/d7aOieM=</t>
  </si>
  <si>
    <t>01046100804105812158MnRFttYXh&amp;+91EE1192S6hrsX6TDHnLmBsU+hDgOxF52kxcidMJGUbpq8jsKzQ=</t>
  </si>
  <si>
    <t>0104610080410581215OfFkJEYYQ.Vi91EE1192CMcMG2t6xZ6KhgzSD6yu+qke0qWRh1h4Bjvt0yvs3rk=</t>
  </si>
  <si>
    <t>0104610080410581215u=T7dllmTCl,91EE1192b/zCvHQFVVlE4uM+Q8uvoza+1XIoGLQSEcYDOo5VLOw=</t>
  </si>
  <si>
    <t>0104610080410581215Yc3/oGUTNCHp91EE1192qIPh+tWL0ssfXW6scb8f4UWdl1Kj7+GzCnC4sHWldUc=</t>
  </si>
  <si>
    <t>0104610080410581215aPGg7)rnrDDi91EE1192Qbk7MwM2vulvL/sgNY66mlmoI/BR2yAzQVYIvo9/GkM=</t>
  </si>
  <si>
    <t>0104610080410581215Y26GFAZSRPSL91EE1192eYVd6WoEIGjDPuoTvEv9O895rOFILyYtIEmMOLuv0oQ=</t>
  </si>
  <si>
    <t>0104610080410581215fCVGT&amp;4ATaBD91EE1192EI7StEE+bA5Bha3VCAeZQWYGhj/ErHFN2uBPGTI5kTo=</t>
  </si>
  <si>
    <t>0104610080410581215EHG8LZ65Q8PY91EE1192ePg6tGKsyw0TkNgXzSr2As2Cf3ZANKgHjR/wEBjs50A=</t>
  </si>
  <si>
    <t>010461008041058121534QxVNR.niAm91EE11925gJlh9dzeOXTctYWXiKWH+h88plWL1k3QIByLHtJKjc=</t>
  </si>
  <si>
    <t>0104610080410581215Dk7n*UZYC*f"91EE1192Nxp2n/V7PbzkTrdzl8oDmxpdXJFLtHJB69uQdeCB09M=</t>
  </si>
  <si>
    <t>0104610080410581215Ai/ImX%m3FHW91EE1192uijUwbtVZMTBceRrFHf52/qwVjriPnpb3aMjbT5rnyc=</t>
  </si>
  <si>
    <t>0104610080410581215oO&amp;;Y/*kX/E49!EE1192xQm/Yly63NX9UQvw/dtWP3uFT/FpgbqWD47OC5GL3ig=</t>
  </si>
  <si>
    <t>0104610080410581215)GqbOf!agniV91EE1192mjE4IukUEdjAI0EM1XZf0jctbthoceLMV0ymKBNtKro=</t>
  </si>
  <si>
    <t>0104610080410581215A)=do5+rvFJY91EE1192iSk8+x3NHcl5Q8DZtpvz567FPEJQiOnj5kEXRgp9QNc=</t>
  </si>
  <si>
    <t>0104610080410581215B'jkpXg8vXZ(91EE1192T9Z1CfX+ilm7Ws0O58N42BxF3QGcbawu0O26T092Fk8=</t>
  </si>
  <si>
    <t>0104610080410581215(Uo6PMDZ3&gt;_W91EE1192dyu3j5VHlfOsAgPqKCNIz/zZabWTb/tENdknpYxaoNM=</t>
  </si>
  <si>
    <t>0104610080410581215zFuBpIXV3;jd91EE1192rN3tJoNRWxRrv4f/5bFqM9nNEUKFRy7qnM8iHd9taTs=</t>
  </si>
  <si>
    <t>0104610080410581215LoCTdiJ%SacB91EE1192g8JDn0iEbQakoPRGfGPvcNeFyWP59bDbitkirD9eWXk=</t>
  </si>
  <si>
    <t>0104610080410581215zn-lVQVsCGf.91EE1192TR2LkIbA7PcWIJzcettDHdHm1xps8GpFBgm0DC1ipKk=</t>
  </si>
  <si>
    <t>0104610080410581215bFu=HT?CTYhP91EE1192uebpZtHQxpnxDYNcECbQs+nklBHAvUW02gVavUGnIrc=</t>
  </si>
  <si>
    <t>0104610080410581215lFboLNVfekd;91EE1192Ux1NYbP7NaEzGrgmp2TphNoEznyJsxHWBnuLgXL9NDc=</t>
  </si>
  <si>
    <t>0104610080410581215Wv-l5j-ek_d'91EE1192aI7ej80htfx78BKrnG/QiJT7GPLoGuMlW0HVoITdmqs=</t>
  </si>
  <si>
    <t>0104610080410581215FFXKCnHR-jRO91EE11925V0kWFJJRWtJMFuWsh84+e1BhSH2AA5H8ftHnRekuVA=</t>
  </si>
  <si>
    <t>0104610080410581215DDUZoLI,8FN.91EE1192NfnyRO8H0RARRtjdvu+ELwva5JzB00PiHQUFoBvU3nk=</t>
  </si>
  <si>
    <t>0104610080410581215M?0EdtKOSG%I91EE11922EC5j0md4lMcGPDYCqJkNbl43p7geHIDmTKE3LrHhMM=</t>
  </si>
  <si>
    <t>0104610080410581215+t_mLmEWgAe/91EE1192Xd29vK2hjZVAoga02dpdsTvcFDl9eFQ05f6olaWdCCQ=</t>
  </si>
  <si>
    <t>0104610080410581215RZC&gt;IY-xCKNf91EE1192jfaY6gJEqlq5Y6qfu5SFPZ2w6MwAya9zTbiPP/yjoRw=</t>
  </si>
  <si>
    <t>0104610080410581215gGKeSFCEncIq91EE1192f07De30T6oaXY/A9zyR2aQ2cDZX17nY/3XKo3uawsaI=</t>
  </si>
  <si>
    <t>0104610080410581215GJgqEGi'qJNJ91EE1192+Q4AESefdbRuirF1QhiNTnLOEFRLD1LkOwj35KYd9KA=</t>
  </si>
  <si>
    <t>01046100804105812150mYh6VOZg,bH9!EE1192LcC/hbLejmCcRulddThK0mAbQ0mBvlVvFs3RVDpyKhY=</t>
  </si>
  <si>
    <t>0104610080410581215sOLGGh)gl&gt;uC91EE1192uSxbA3OKSc4E48nLETmEgux46i2f5yVXcNHgOaE4M6s=</t>
  </si>
  <si>
    <t>0104610080410581215;hELeqBRzKOg91EE1192WIzHgE5Tttx2PsY2Y3YIXhVO5pQ2HEnDdgIM3m2+qHc=</t>
  </si>
  <si>
    <t>0104610080410581215htRxh1'lFppJ91EE1192hr7tODEnzsCak3Pcfb+PHtHAO3MmD6gIDrSmWADO00M=</t>
  </si>
  <si>
    <t>0104610080410581215eJb4ASeGFPl491EE1192Pr2nhpLJ0RHM8jOXbpJH/x+yl+enBb0xTKhACYpo2qg=</t>
  </si>
  <si>
    <t>0104610080410581215oX=LAcPfKacv91EE1192vYjnvZsjU/ZJ7Olp4kw1CUI/3XaJ1NEh4ThBJnPpEhA=</t>
  </si>
  <si>
    <t>0104610080410581215rLtU4RzCudB-91EE1192pRYhWqesM4Htd5AdMi9jIvvyOtQlm8jSsQyu3ABTC98=</t>
  </si>
  <si>
    <t>0104610080410581215o&lt;p&amp;D1GbgT5T91EE1192BDVFBGfc+IsxW49xVJ3IKIsvm47afvtxUdGhn1eiQCA=</t>
  </si>
  <si>
    <t>010461008041058121%Cc?L;A,?ZmcO9!EE11927MLcyTaoEZa8pXCeo155oO+gzSEFux4bkZ0R1wFrH6E=</t>
  </si>
  <si>
    <t>0104610080410581215!wxvBTrgUI6k91EE1192VyULYrrGGq/10a8k8VOndZwiTrP4lyhAkccyd3hM+jU=</t>
  </si>
  <si>
    <t>0104610080410581215;OminkCgRMfC91EE11921FRslwv78Pq8Lom/04UmLq6EergAzZvVbin+f8tuQRA=</t>
  </si>
  <si>
    <t>0104610080410581215XDcK52lmYE.G91EE11928aJ5fsUVuDYHfFf6A3ZhA6puBQ+Sz9mA0yAOS+ZN1g8=</t>
  </si>
  <si>
    <t>01046100804105812153jT%&amp;h9a:qx?91EE1192Ijo5grpsTkDupWnQ0Zq4pSTlxQIhX5hHgyo58jD5ijQ=</t>
  </si>
  <si>
    <t>0104610080410581215!7GnT(GxHQme91EE119@ZQxPpFQboN/701+gqLG5fytaVuG0bVwdA2RK6s0OQUk=</t>
  </si>
  <si>
    <t>010461008041058121%BdtL!n,I6e_U91EE1192TPQrmKplPEMfLMWVuIqECFhYtJYXiM/v6M7v/JytZKc=</t>
  </si>
  <si>
    <t>0104610080410581215muDQ3s1R;If_91EE1192z+9/1uuLfb60rW0+Yf++Q0K7CuVV3Q9tISEDwu/B6A4=</t>
  </si>
  <si>
    <t>0104610080410581215kpJgABTlSSo+91EE1192gl6w9bT6SGABdEwHDz1YXSUzxJL0ssNTwwDjkQFKedk=</t>
  </si>
  <si>
    <t>0104610080410581215Cdr/Q*rxYpRD9!Ee1192YfQuQ/dP0PB6jN3LnHRfOonZLNTIWX9/Uq+/54RNU9E=</t>
  </si>
  <si>
    <t>0104610080410581215tBs?yT5hsfNS9!Ee1192AgOYQUcSPqD0CD/CB43sja0evy5LYgsbxnqmV9lJRNI=</t>
  </si>
  <si>
    <t>0104610080410581215HR(hdnlHUdbt91EE1192WVuD7UZzlVxOu9ASe1b0OFJWkQagBWc04qRK+E5JP6s=</t>
  </si>
  <si>
    <t>0104610080410581215ntA%Ewj)/ds%9!Ee1192GISDSnWuOyUl/TIX7xyrd9bW6LOTA4PIj5ydOVcQDF0=</t>
  </si>
  <si>
    <t>0104610080410581215jclovaNK=PIi91EE1192G7z3PxHSL9m6XoC3rOC/D23Ff1iv/2IsWYj/Ij1p7Po=</t>
  </si>
  <si>
    <t>01046100804105812152hnqnJvadlKr91EE1192r51xgCYLtIJpi/b6MyvJE6d8zKrmco/udWZdHmz5Jd4=</t>
  </si>
  <si>
    <t>01046100804105812!%OijC_S5GWwYG91EE1192vFXqw0vKUZ5rAfm//EMACc2L77UEIM48AHvWQ93MPDY=</t>
  </si>
  <si>
    <t>010461008041058121%*K7J5;t;kW*q91EE1192zrQwxC02i4uPY85/x7aD1OKIG5dwS0lXSzTH5mx5EFg=</t>
  </si>
  <si>
    <t>0104610080410581215QNjtm_atnEOE91EE1192lkixBrVKkVNM6TgbhJvd+QRfzbyKKL6gE5LNOxOfcy0=</t>
  </si>
  <si>
    <t>0104610080410581215gjpVTV*8&amp;Sx891EE1192GnBw2wv0N1JWMySFCUHcPEeZsfeG/6Olao3NclD9+rE=</t>
  </si>
  <si>
    <t>0104610080410581215N3r5KprQA=tb91EE1192X9gbsS6zlxj+5Bm6I19I6UqRG82UCcUorGHq7s0odLc=</t>
  </si>
  <si>
    <t>0104610080410581215tRcdH'Lm&gt;FMX91EE1192f5A1zDlpey7Yn2aNat/Ay/jlt6Kd3jhLq8zCmIn3LLc=</t>
  </si>
  <si>
    <t>0104610080410581215QijmOL/IZ&lt;t)9!EE1192CaerXx5W79Rf5vpSsx1ckqF1g5pswGknpdHS608+qI0=</t>
  </si>
  <si>
    <t>0104610080410581215sbkD9Or?Ss9D91Ee1192rUUMneYwiqLK8TsVKMZSeyDGYiFig1sOygf2WNB/fFw=</t>
  </si>
  <si>
    <t>0104610080410581215MtF,bey2q,VI9!EE1192mHkm4R9bJMxY7JN4pwHKHgDsRZNkQcDGpNSyc3MULwg=</t>
  </si>
  <si>
    <t>0104610080410581215'+*R3IBZmBy!91Ee1192KHnEWI9TpOgt2ZX7k9mOqu/N0Roo2APxPYGTMCzbNew=</t>
  </si>
  <si>
    <t>0104610080410581215!af4X-YQEIFT91EE1192Asd0/AVl5VNxK+EbfONOseRd/ZWwdMgiDPGmc5wsrBQ=</t>
  </si>
  <si>
    <t>0104610080410581215j=EN:HJlQ)fc91EE11921/ALPyzATVCte/TcmF0tZ551BzhgnTLDKxRmaUY9NJY=</t>
  </si>
  <si>
    <t>010461008041058121%NRLa"_o&gt;E6rv91EE1192o848sAcI2uaw+40tLGw+sA6wUnvh3CR4InakaZHPFn0=</t>
  </si>
  <si>
    <t>010461008041058121%BJ&gt;1TGE8cyVV91EE11922O65u7sco+FcTd4iEEWC17yoDBSjJ/LcwkuD0nlA0w4=</t>
  </si>
  <si>
    <t>01046100804105812158oPJKEL?983k91EE1192zGCDucyKGbramVsAX6/EmPaJz56oWv6+/QTL/Q/F+gw=</t>
  </si>
  <si>
    <t>0104610080410581215efPfQNW;fl:S91EE1192OdfCLgyBuegRWF52AgIW2y1Igig3p546Gs3WCCi+lhY=</t>
  </si>
  <si>
    <t>0104610080410581215UaSO9GaoEH=(91EE1192O2F8L8RgJTyASjEuLJxGrUjq8iFp77/xVs4S6lHnYxI=</t>
  </si>
  <si>
    <t>0104610080410581@!%(M*H&amp;SE00snA91EE1192nmnp5nQWxp4GmGkHwbXBTl/S4Uluw1pJFn8VkKm1PDI=</t>
  </si>
  <si>
    <t>0104610080410581215jBlJmqfr+XMM91Ee1192nIQD9MjikFKIpOeIOPqi3cT0mKjG6TiBBVy2Lm5N7Ik=</t>
  </si>
  <si>
    <t>0104610080410581215nsBuE!*djQe+9!Ee1192JG46fs!RYXM#?Zb/2o679kbtQ69WdKC7q6aRlQHbJbM=</t>
  </si>
  <si>
    <t>010461008041058Q15-c7EAKAnftc9H9FEE1192Jm4WfajReJqoQauGeeaKX0Tc9wWKFrK7FFta9r8lbdc=</t>
  </si>
  <si>
    <t>0104610080410581215QQ_HL(JfOShN91EE1192dgDTLJiRjLIMRGUoaygGI9NtaAPhwhAdxZ7ePz61+Qg=</t>
  </si>
  <si>
    <t>0104610080410581215L!&lt;uA&amp;Cm;"a891EE1192Ds/2fKDUEmF1VD57H6zPUndSYaPjkcFHKEWLGqHxKUQ=</t>
  </si>
  <si>
    <t>010461008as83BXXQxzU6EexbjOU7BI6QRj42Ccmzdw68=s*#BXXQxzU6EexbjoU7BI6QRj42Ccmzdw68=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</si>
</sst>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1" applyNumberFormat="1" applyFill="1"/>
  </cellXfs>
  <cellStyles count="2">
    <cellStyle name="Гиперссылка" xfId="1" builtinId="8"/>
    <cellStyle name="Обычный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104610080410581@!%25(M*H&amp;SE00snA91EE1192nmnp5nQWxp4GmGkHwbXBTl/S4Uluw1pJFn8VkKm1PDI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7"/>
  <sheetViews>
    <sheetView tabSelected="1" workbookViewId="0">
      <selection activeCell="D1" sqref="D1"/>
    </sheetView>
  </sheetViews>
  <sheetFormatPr defaultRowHeight="15" x14ac:dyDescent="0.25"/>
  <cols>
    <col min="1" max="1" width="44.42578125" style="1" customWidth="1"/>
    <col min="2" max="2" width="97.42578125" style="1" customWidth="1"/>
    <col min="4" max="4" width="9.85546875" customWidth="1"/>
  </cols>
  <sheetData>
    <row r="1" spans="1:2" x14ac:dyDescent="0.25">
      <c r="A1" s="1" t="s">
        <v>0</v>
      </c>
      <c r="B1" s="1" t="s">
        <v>137</v>
      </c>
    </row>
    <row r="2" spans="1:2" x14ac:dyDescent="0.25">
      <c r="A2" s="1" t="s">
        <v>1</v>
      </c>
      <c r="B2" s="1" t="s">
        <v>138</v>
      </c>
    </row>
    <row r="3" spans="1:2" x14ac:dyDescent="0.25">
      <c r="A3" s="1" t="s">
        <v>2</v>
      </c>
      <c r="B3" s="1" t="s">
        <v>139</v>
      </c>
    </row>
    <row r="4" spans="1:2" x14ac:dyDescent="0.25">
      <c r="A4" s="1" t="s">
        <v>3</v>
      </c>
      <c r="B4" s="1" t="s">
        <v>140</v>
      </c>
    </row>
    <row r="5" spans="1:2" x14ac:dyDescent="0.25">
      <c r="A5" s="1" t="s">
        <v>4</v>
      </c>
      <c r="B5" s="1" t="s">
        <v>141</v>
      </c>
    </row>
    <row r="6" spans="1:2" x14ac:dyDescent="0.25">
      <c r="A6" s="1" t="s">
        <v>5</v>
      </c>
      <c r="B6" s="1" t="s">
        <v>142</v>
      </c>
    </row>
    <row r="7" spans="1:2" x14ac:dyDescent="0.25">
      <c r="A7" s="1" t="s">
        <v>6</v>
      </c>
      <c r="B7" s="1" t="s">
        <v>143</v>
      </c>
    </row>
    <row r="8" spans="1:2" x14ac:dyDescent="0.25">
      <c r="A8" s="1" t="s">
        <v>7</v>
      </c>
      <c r="B8" s="1" t="s">
        <v>144</v>
      </c>
    </row>
    <row r="9" spans="1:2" x14ac:dyDescent="0.25">
      <c r="A9" s="1" t="s">
        <v>8</v>
      </c>
      <c r="B9" s="1" t="s">
        <v>145</v>
      </c>
    </row>
    <row r="10" spans="1:2" x14ac:dyDescent="0.25">
      <c r="A10" s="1" t="s">
        <v>9</v>
      </c>
      <c r="B10" s="1" t="s">
        <v>146</v>
      </c>
    </row>
    <row r="11" spans="1:2" x14ac:dyDescent="0.25">
      <c r="A11" s="1" t="s">
        <v>10</v>
      </c>
      <c r="B11" s="1" t="s">
        <v>147</v>
      </c>
    </row>
    <row r="12" spans="1:2" x14ac:dyDescent="0.25">
      <c r="A12" s="1" t="s">
        <v>11</v>
      </c>
      <c r="B12" s="1" t="s">
        <v>148</v>
      </c>
    </row>
    <row r="13" spans="1:2" x14ac:dyDescent="0.25">
      <c r="A13" s="1" t="s">
        <v>12</v>
      </c>
      <c r="B13" s="1" t="s">
        <v>149</v>
      </c>
    </row>
    <row r="14" spans="1:2" x14ac:dyDescent="0.25">
      <c r="A14" s="1" t="s">
        <v>13</v>
      </c>
      <c r="B14" s="1" t="s">
        <v>150</v>
      </c>
    </row>
    <row r="15" spans="1:2" x14ac:dyDescent="0.25">
      <c r="A15" s="1" t="s">
        <v>14</v>
      </c>
      <c r="B15" s="1" t="s">
        <v>151</v>
      </c>
    </row>
    <row r="16" spans="1:2" x14ac:dyDescent="0.25">
      <c r="A16" s="1" t="s">
        <v>15</v>
      </c>
      <c r="B16" s="1" t="s">
        <v>152</v>
      </c>
    </row>
    <row r="17" spans="1:2" x14ac:dyDescent="0.25">
      <c r="A17" s="1" t="s">
        <v>16</v>
      </c>
      <c r="B17" s="1" t="s">
        <v>153</v>
      </c>
    </row>
    <row r="18" spans="1:2" x14ac:dyDescent="0.25">
      <c r="A18" s="1" t="s">
        <v>17</v>
      </c>
      <c r="B18" s="1" t="s">
        <v>154</v>
      </c>
    </row>
    <row r="19" spans="1:2" x14ac:dyDescent="0.25">
      <c r="A19" s="1" t="s">
        <v>18</v>
      </c>
      <c r="B19" s="1" t="s">
        <v>155</v>
      </c>
    </row>
    <row r="20" spans="1:2" x14ac:dyDescent="0.25">
      <c r="A20" s="1" t="s">
        <v>19</v>
      </c>
      <c r="B20" s="1" t="s">
        <v>156</v>
      </c>
    </row>
    <row r="21" spans="1:2" x14ac:dyDescent="0.25">
      <c r="A21" s="1" t="s">
        <v>20</v>
      </c>
      <c r="B21" s="1" t="s">
        <v>157</v>
      </c>
    </row>
    <row r="22" spans="1:2" x14ac:dyDescent="0.25">
      <c r="A22" s="1" t="s">
        <v>21</v>
      </c>
      <c r="B22" s="1" t="s">
        <v>158</v>
      </c>
    </row>
    <row r="23" spans="1:2" x14ac:dyDescent="0.25">
      <c r="A23" s="1" t="s">
        <v>22</v>
      </c>
      <c r="B23" s="1" t="s">
        <v>159</v>
      </c>
    </row>
    <row r="24" spans="1:2" x14ac:dyDescent="0.25">
      <c r="A24" s="1" t="s">
        <v>23</v>
      </c>
      <c r="B24" s="1" t="s">
        <v>160</v>
      </c>
    </row>
    <row r="25" spans="1:2" x14ac:dyDescent="0.25">
      <c r="A25" s="1" t="s">
        <v>24</v>
      </c>
      <c r="B25" s="1" t="s">
        <v>161</v>
      </c>
    </row>
    <row r="26" spans="1:2" x14ac:dyDescent="0.25">
      <c r="A26" s="1" t="s">
        <v>25</v>
      </c>
      <c r="B26" s="1" t="s">
        <v>162</v>
      </c>
    </row>
    <row r="27" spans="1:2" x14ac:dyDescent="0.25">
      <c r="A27" s="1" t="s">
        <v>26</v>
      </c>
      <c r="B27" s="1" t="s">
        <v>163</v>
      </c>
    </row>
    <row r="28" spans="1:2" x14ac:dyDescent="0.25">
      <c r="A28" s="1" t="s">
        <v>27</v>
      </c>
      <c r="B28" s="1" t="s">
        <v>164</v>
      </c>
    </row>
    <row r="29" spans="1:2" x14ac:dyDescent="0.25">
      <c r="A29" s="1" t="s">
        <v>28</v>
      </c>
      <c r="B29" s="1" t="s">
        <v>165</v>
      </c>
    </row>
    <row r="30" spans="1:2" x14ac:dyDescent="0.25">
      <c r="A30" s="1" t="s">
        <v>29</v>
      </c>
      <c r="B30" s="1" t="s">
        <v>166</v>
      </c>
    </row>
    <row r="31" spans="1:2" x14ac:dyDescent="0.25">
      <c r="A31" s="1" t="s">
        <v>30</v>
      </c>
      <c r="B31" s="1" t="s">
        <v>167</v>
      </c>
    </row>
    <row r="32" spans="1:2" x14ac:dyDescent="0.25">
      <c r="A32" s="1" t="s">
        <v>31</v>
      </c>
      <c r="B32" s="1" t="s">
        <v>168</v>
      </c>
    </row>
    <row r="33" spans="1:2" x14ac:dyDescent="0.25">
      <c r="A33" s="1" t="s">
        <v>32</v>
      </c>
      <c r="B33" s="1" t="s">
        <v>169</v>
      </c>
    </row>
    <row r="34" spans="1:2" x14ac:dyDescent="0.25">
      <c r="A34" s="1" t="s">
        <v>33</v>
      </c>
      <c r="B34" s="1" t="s">
        <v>170</v>
      </c>
    </row>
    <row r="35" spans="1:2" x14ac:dyDescent="0.25">
      <c r="A35" s="1" t="s">
        <v>34</v>
      </c>
      <c r="B35" s="1" t="s">
        <v>171</v>
      </c>
    </row>
    <row r="36" spans="1:2" x14ac:dyDescent="0.25">
      <c r="A36" s="1" t="s">
        <v>35</v>
      </c>
      <c r="B36" s="1" t="s">
        <v>172</v>
      </c>
    </row>
    <row r="37" spans="1:2" x14ac:dyDescent="0.25">
      <c r="A37" s="1" t="s">
        <v>36</v>
      </c>
      <c r="B37" s="1" t="s">
        <v>173</v>
      </c>
    </row>
    <row r="38" spans="1:2" x14ac:dyDescent="0.25">
      <c r="A38" s="1" t="s">
        <v>37</v>
      </c>
      <c r="B38" s="1" t="s">
        <v>174</v>
      </c>
    </row>
    <row r="39" spans="1:2" x14ac:dyDescent="0.25">
      <c r="A39" s="1" t="s">
        <v>38</v>
      </c>
      <c r="B39" s="1" t="s">
        <v>175</v>
      </c>
    </row>
    <row r="40" spans="1:2" x14ac:dyDescent="0.25">
      <c r="A40" s="1" t="s">
        <v>39</v>
      </c>
      <c r="B40" s="1" t="s">
        <v>176</v>
      </c>
    </row>
    <row r="41" spans="1:2" x14ac:dyDescent="0.25">
      <c r="A41" s="1" t="s">
        <v>40</v>
      </c>
      <c r="B41" s="1" t="s">
        <v>177</v>
      </c>
    </row>
    <row r="42" spans="1:2" x14ac:dyDescent="0.25">
      <c r="A42" s="1" t="s">
        <v>41</v>
      </c>
      <c r="B42" s="1" t="s">
        <v>178</v>
      </c>
    </row>
    <row r="43" spans="1:2" x14ac:dyDescent="0.25">
      <c r="A43" s="1" t="s">
        <v>42</v>
      </c>
      <c r="B43" s="1" t="s">
        <v>179</v>
      </c>
    </row>
    <row r="44" spans="1:2" x14ac:dyDescent="0.25">
      <c r="A44" s="1" t="s">
        <v>43</v>
      </c>
      <c r="B44" s="1" t="s">
        <v>180</v>
      </c>
    </row>
    <row r="45" spans="1:2" x14ac:dyDescent="0.25">
      <c r="A45" s="1" t="s">
        <v>44</v>
      </c>
      <c r="B45" s="1" t="s">
        <v>181</v>
      </c>
    </row>
    <row r="46" spans="1:2" x14ac:dyDescent="0.25">
      <c r="A46" s="1" t="s">
        <v>45</v>
      </c>
      <c r="B46" s="1" t="s">
        <v>182</v>
      </c>
    </row>
    <row r="47" spans="1:2" x14ac:dyDescent="0.25">
      <c r="A47" s="1" t="s">
        <v>46</v>
      </c>
      <c r="B47" s="1" t="s">
        <v>183</v>
      </c>
    </row>
    <row r="48" spans="1:2" x14ac:dyDescent="0.25">
      <c r="A48" s="1" t="s">
        <v>47</v>
      </c>
      <c r="B48" s="1" t="s">
        <v>218</v>
      </c>
    </row>
    <row r="49" spans="1:2" x14ac:dyDescent="0.25">
      <c r="A49" s="1" t="s">
        <v>48</v>
      </c>
      <c r="B49" s="1" t="s">
        <v>184</v>
      </c>
    </row>
    <row r="50" spans="1:2" x14ac:dyDescent="0.25">
      <c r="A50" s="1" t="s">
        <v>49</v>
      </c>
      <c r="B50" s="1" t="s">
        <v>185</v>
      </c>
    </row>
    <row r="51" spans="1:2" x14ac:dyDescent="0.25">
      <c r="A51" s="1" t="s">
        <v>50</v>
      </c>
      <c r="B51" s="1" t="s">
        <v>186</v>
      </c>
    </row>
    <row r="52" spans="1:2" x14ac:dyDescent="0.25">
      <c r="A52" s="1" t="s">
        <v>51</v>
      </c>
      <c r="B52" s="1" t="s">
        <v>187</v>
      </c>
    </row>
    <row r="53" spans="1:2" x14ac:dyDescent="0.25">
      <c r="A53" s="1" t="s">
        <v>52</v>
      </c>
      <c r="B53" s="1" t="s">
        <v>188</v>
      </c>
    </row>
    <row r="54" spans="1:2" x14ac:dyDescent="0.25">
      <c r="A54" s="1" t="s">
        <v>53</v>
      </c>
      <c r="B54" s="1" t="s">
        <v>189</v>
      </c>
    </row>
    <row r="55" spans="1:2" x14ac:dyDescent="0.25">
      <c r="A55" s="1" t="s">
        <v>54</v>
      </c>
      <c r="B55" s="1" t="s">
        <v>190</v>
      </c>
    </row>
    <row r="56" spans="1:2" x14ac:dyDescent="0.25">
      <c r="A56" s="1" t="s">
        <v>55</v>
      </c>
      <c r="B56" s="1" t="s">
        <v>191</v>
      </c>
    </row>
    <row r="57" spans="1:2" x14ac:dyDescent="0.25">
      <c r="A57" s="1" t="s">
        <v>56</v>
      </c>
      <c r="B57" s="1" t="s">
        <v>192</v>
      </c>
    </row>
    <row r="58" spans="1:2" x14ac:dyDescent="0.25">
      <c r="A58" s="1" t="s">
        <v>57</v>
      </c>
      <c r="B58" s="1" t="s">
        <v>193</v>
      </c>
    </row>
    <row r="59" spans="1:2" x14ac:dyDescent="0.25">
      <c r="A59" s="1" t="s">
        <v>58</v>
      </c>
      <c r="B59" s="1" t="s">
        <v>194</v>
      </c>
    </row>
    <row r="60" spans="1:2" x14ac:dyDescent="0.25">
      <c r="A60" s="1" t="s">
        <v>59</v>
      </c>
      <c r="B60" s="1" t="s">
        <v>195</v>
      </c>
    </row>
    <row r="61" spans="1:2" x14ac:dyDescent="0.25">
      <c r="A61" s="1" t="s">
        <v>60</v>
      </c>
      <c r="B61" s="1" t="s">
        <v>196</v>
      </c>
    </row>
    <row r="62" spans="1:2" x14ac:dyDescent="0.25">
      <c r="A62" s="1" t="s">
        <v>61</v>
      </c>
      <c r="B62" s="1" t="s">
        <v>197</v>
      </c>
    </row>
    <row r="63" spans="1:2" x14ac:dyDescent="0.25">
      <c r="A63" s="1" t="s">
        <v>62</v>
      </c>
      <c r="B63" s="1" t="s">
        <v>198</v>
      </c>
    </row>
    <row r="64" spans="1:2" x14ac:dyDescent="0.25">
      <c r="A64" s="1" t="s">
        <v>63</v>
      </c>
      <c r="B64" s="1" t="s">
        <v>199</v>
      </c>
    </row>
    <row r="65" spans="1:2" x14ac:dyDescent="0.25">
      <c r="A65" s="1" t="s">
        <v>64</v>
      </c>
      <c r="B65" s="1" t="s">
        <v>200</v>
      </c>
    </row>
    <row r="66" spans="1:2" x14ac:dyDescent="0.25">
      <c r="A66" s="1" t="s">
        <v>65</v>
      </c>
      <c r="B66" s="1" t="s">
        <v>201</v>
      </c>
    </row>
    <row r="67" spans="1:2" x14ac:dyDescent="0.25">
      <c r="A67" s="1" t="s">
        <v>66</v>
      </c>
      <c r="B67" s="1" t="s">
        <v>202</v>
      </c>
    </row>
    <row r="68" spans="1:2" x14ac:dyDescent="0.25">
      <c r="A68" s="1" t="s">
        <v>67</v>
      </c>
      <c r="B68" s="1" t="s">
        <v>203</v>
      </c>
    </row>
    <row r="69" spans="1:2" x14ac:dyDescent="0.25">
      <c r="A69" s="1" t="s">
        <v>68</v>
      </c>
      <c r="B69" s="1" t="s">
        <v>204</v>
      </c>
    </row>
    <row r="70" spans="1:2" x14ac:dyDescent="0.25">
      <c r="A70" s="1" t="s">
        <v>69</v>
      </c>
      <c r="B70" s="1" t="s">
        <v>205</v>
      </c>
    </row>
    <row r="71" spans="1:2" x14ac:dyDescent="0.25">
      <c r="A71" s="1" t="s">
        <v>70</v>
      </c>
      <c r="B71" s="1" t="s">
        <v>206</v>
      </c>
    </row>
    <row r="72" spans="1:2" x14ac:dyDescent="0.25">
      <c r="A72" s="1" t="s">
        <v>71</v>
      </c>
      <c r="B72" s="1" t="s">
        <v>207</v>
      </c>
    </row>
    <row r="73" spans="1:2" x14ac:dyDescent="0.25">
      <c r="A73" s="1" t="s">
        <v>72</v>
      </c>
      <c r="B73" s="1" t="s">
        <v>208</v>
      </c>
    </row>
    <row r="74" spans="1:2" x14ac:dyDescent="0.25">
      <c r="A74" s="1" t="s">
        <v>73</v>
      </c>
      <c r="B74" s="1" t="s">
        <v>209</v>
      </c>
    </row>
    <row r="75" spans="1:2" x14ac:dyDescent="0.25">
      <c r="A75" s="1" t="s">
        <v>74</v>
      </c>
      <c r="B75" s="1" t="s">
        <v>210</v>
      </c>
    </row>
    <row r="76" spans="1:2" x14ac:dyDescent="0.25">
      <c r="A76" s="1" t="s">
        <v>75</v>
      </c>
      <c r="B76" s="1" t="s">
        <v>211</v>
      </c>
    </row>
    <row r="77" spans="1:2" x14ac:dyDescent="0.25">
      <c r="A77" s="1" t="s">
        <v>76</v>
      </c>
      <c r="B77" s="2" t="s">
        <v>212</v>
      </c>
    </row>
    <row r="78" spans="1:2" x14ac:dyDescent="0.25">
      <c r="A78" s="1" t="s">
        <v>77</v>
      </c>
      <c r="B78" s="1" t="s">
        <v>213</v>
      </c>
    </row>
    <row r="79" spans="1:2" x14ac:dyDescent="0.25">
      <c r="A79" s="1" t="s">
        <v>78</v>
      </c>
      <c r="B79" s="1" t="s">
        <v>214</v>
      </c>
    </row>
    <row r="80" spans="1:2" x14ac:dyDescent="0.25">
      <c r="A80" s="1" t="s">
        <v>79</v>
      </c>
      <c r="B80" s="1" t="s">
        <v>215</v>
      </c>
    </row>
    <row r="81" spans="1:2" x14ac:dyDescent="0.25">
      <c r="A81" s="1" t="s">
        <v>80</v>
      </c>
      <c r="B81" s="1" t="s">
        <v>216</v>
      </c>
    </row>
    <row r="82" spans="1:2" x14ac:dyDescent="0.25">
      <c r="A82" s="1" t="s">
        <v>81</v>
      </c>
      <c r="B82" s="1" t="s">
        <v>217</v>
      </c>
    </row>
    <row r="83" spans="1:2" x14ac:dyDescent="0.25">
      <c r="A83" s="1" t="s">
        <v>82</v>
      </c>
    </row>
    <row r="84" spans="1:2" x14ac:dyDescent="0.25">
      <c r="A84" s="1" t="s">
        <v>83</v>
      </c>
    </row>
    <row r="85" spans="1:2" x14ac:dyDescent="0.25">
      <c r="A85" s="1" t="s">
        <v>84</v>
      </c>
    </row>
    <row r="86" spans="1:2" x14ac:dyDescent="0.25">
      <c r="A86" s="1" t="s">
        <v>85</v>
      </c>
    </row>
    <row r="87" spans="1:2" x14ac:dyDescent="0.25">
      <c r="A87" s="1" t="s">
        <v>86</v>
      </c>
    </row>
    <row r="88" spans="1:2" x14ac:dyDescent="0.25">
      <c r="A88" s="1" t="s">
        <v>87</v>
      </c>
    </row>
    <row r="89" spans="1:2" x14ac:dyDescent="0.25">
      <c r="A89" s="1" t="s">
        <v>88</v>
      </c>
    </row>
    <row r="90" spans="1:2" x14ac:dyDescent="0.25">
      <c r="A90" s="1" t="s">
        <v>89</v>
      </c>
    </row>
    <row r="91" spans="1:2" x14ac:dyDescent="0.25">
      <c r="A91" s="1" t="s">
        <v>90</v>
      </c>
    </row>
    <row r="92" spans="1:2" x14ac:dyDescent="0.25">
      <c r="A92" s="1" t="s">
        <v>91</v>
      </c>
    </row>
    <row r="93" spans="1:2" x14ac:dyDescent="0.25">
      <c r="A93" s="1" t="s">
        <v>92</v>
      </c>
    </row>
    <row r="94" spans="1:2" x14ac:dyDescent="0.25">
      <c r="A94" s="1" t="s">
        <v>93</v>
      </c>
    </row>
    <row r="95" spans="1:2" x14ac:dyDescent="0.25">
      <c r="A95" s="1" t="s">
        <v>94</v>
      </c>
    </row>
    <row r="96" spans="1:2" x14ac:dyDescent="0.25">
      <c r="A96" s="1" t="s">
        <v>95</v>
      </c>
    </row>
    <row r="97" spans="1:1" x14ac:dyDescent="0.25">
      <c r="A97" s="1" t="s">
        <v>96</v>
      </c>
    </row>
    <row r="98" spans="1:1" x14ac:dyDescent="0.25">
      <c r="A98" s="1" t="s">
        <v>97</v>
      </c>
    </row>
    <row r="99" spans="1:1" x14ac:dyDescent="0.25">
      <c r="A99" s="1" t="s">
        <v>98</v>
      </c>
    </row>
    <row r="100" spans="1:1" x14ac:dyDescent="0.25">
      <c r="A100" s="1" t="s">
        <v>99</v>
      </c>
    </row>
    <row r="101" spans="1:1" x14ac:dyDescent="0.25">
      <c r="A101" s="1" t="s">
        <v>100</v>
      </c>
    </row>
    <row r="102" spans="1:1" x14ac:dyDescent="0.25">
      <c r="A102" s="1" t="s">
        <v>101</v>
      </c>
    </row>
    <row r="103" spans="1:1" x14ac:dyDescent="0.25">
      <c r="A103" s="1" t="s">
        <v>102</v>
      </c>
    </row>
    <row r="104" spans="1:1" x14ac:dyDescent="0.25">
      <c r="A104" s="1" t="s">
        <v>103</v>
      </c>
    </row>
    <row r="105" spans="1:1" x14ac:dyDescent="0.25">
      <c r="A105" s="1" t="s">
        <v>104</v>
      </c>
    </row>
    <row r="106" spans="1:1" x14ac:dyDescent="0.25">
      <c r="A106" s="1" t="s">
        <v>105</v>
      </c>
    </row>
    <row r="107" spans="1:1" x14ac:dyDescent="0.25">
      <c r="A107" s="1" t="s">
        <v>106</v>
      </c>
    </row>
    <row r="108" spans="1:1" x14ac:dyDescent="0.25">
      <c r="A108" s="1" t="s">
        <v>107</v>
      </c>
    </row>
    <row r="109" spans="1:1" x14ac:dyDescent="0.25">
      <c r="A109" s="1" t="s">
        <v>108</v>
      </c>
    </row>
    <row r="110" spans="1:1" x14ac:dyDescent="0.25">
      <c r="A110" s="1" t="s">
        <v>109</v>
      </c>
    </row>
    <row r="111" spans="1:1" x14ac:dyDescent="0.25">
      <c r="A111" s="1" t="s">
        <v>110</v>
      </c>
    </row>
    <row r="112" spans="1:1" x14ac:dyDescent="0.25">
      <c r="A112" s="1" t="s">
        <v>111</v>
      </c>
    </row>
    <row r="113" spans="1:1" x14ac:dyDescent="0.25">
      <c r="A113" s="1" t="s">
        <v>112</v>
      </c>
    </row>
    <row r="114" spans="1:1" x14ac:dyDescent="0.25">
      <c r="A114" s="1" t="s">
        <v>113</v>
      </c>
    </row>
    <row r="115" spans="1:1" x14ac:dyDescent="0.25">
      <c r="A115" s="1" t="s">
        <v>114</v>
      </c>
    </row>
    <row r="116" spans="1:1" x14ac:dyDescent="0.25">
      <c r="A116" s="1" t="s">
        <v>115</v>
      </c>
    </row>
    <row r="117" spans="1:1" x14ac:dyDescent="0.25">
      <c r="A117" s="1" t="s">
        <v>116</v>
      </c>
    </row>
    <row r="118" spans="1:1" x14ac:dyDescent="0.25">
      <c r="A118" s="1" t="s">
        <v>117</v>
      </c>
    </row>
    <row r="119" spans="1:1" x14ac:dyDescent="0.25">
      <c r="A119" s="1" t="s">
        <v>118</v>
      </c>
    </row>
    <row r="120" spans="1:1" x14ac:dyDescent="0.25">
      <c r="A120" s="1" t="s">
        <v>119</v>
      </c>
    </row>
    <row r="121" spans="1:1" x14ac:dyDescent="0.25">
      <c r="A121" s="1" t="s">
        <v>120</v>
      </c>
    </row>
    <row r="122" spans="1:1" x14ac:dyDescent="0.25">
      <c r="A122" s="1" t="s">
        <v>121</v>
      </c>
    </row>
    <row r="123" spans="1:1" x14ac:dyDescent="0.25">
      <c r="A123" s="1" t="s">
        <v>122</v>
      </c>
    </row>
    <row r="124" spans="1:1" x14ac:dyDescent="0.25">
      <c r="A124" s="1" t="s">
        <v>123</v>
      </c>
    </row>
    <row r="125" spans="1:1" x14ac:dyDescent="0.25">
      <c r="A125" s="1" t="s">
        <v>124</v>
      </c>
    </row>
    <row r="126" spans="1:1" x14ac:dyDescent="0.25">
      <c r="A126" s="1" t="s">
        <v>125</v>
      </c>
    </row>
    <row r="127" spans="1:1" x14ac:dyDescent="0.25">
      <c r="A127" s="1" t="s">
        <v>126</v>
      </c>
    </row>
    <row r="128" spans="1:1" x14ac:dyDescent="0.25">
      <c r="A128" s="1" t="s">
        <v>127</v>
      </c>
    </row>
    <row r="129" spans="1:1" x14ac:dyDescent="0.25">
      <c r="A129" s="1" t="s">
        <v>128</v>
      </c>
    </row>
    <row r="130" spans="1:1" x14ac:dyDescent="0.25">
      <c r="A130" s="1" t="s">
        <v>129</v>
      </c>
    </row>
    <row r="131" spans="1:1" x14ac:dyDescent="0.25">
      <c r="A131" s="1" t="s">
        <v>130</v>
      </c>
    </row>
    <row r="132" spans="1:1" x14ac:dyDescent="0.25">
      <c r="A132" s="1" t="s">
        <v>131</v>
      </c>
    </row>
    <row r="133" spans="1:1" x14ac:dyDescent="0.25">
      <c r="A133" s="1" t="s">
        <v>132</v>
      </c>
    </row>
    <row r="134" spans="1:1" x14ac:dyDescent="0.25">
      <c r="A134" s="1" t="s">
        <v>133</v>
      </c>
    </row>
    <row r="135" spans="1:1" x14ac:dyDescent="0.25">
      <c r="A135" s="1" t="s">
        <v>134</v>
      </c>
    </row>
    <row r="136" spans="1:1" x14ac:dyDescent="0.25">
      <c r="A136" s="1" t="s">
        <v>135</v>
      </c>
    </row>
    <row r="137" spans="1:1" x14ac:dyDescent="0.25">
      <c r="A137" s="1" t="s">
        <v>136</v>
      </c>
    </row>
  </sheetData>
  <conditionalFormatting sqref="A1:A137">
    <cfRule type="expression" dxfId="1" priority="2">
      <formula>SUMPRODUCT(--ISNUMBER(FIND(MID(A1,23,40),$B$1:$B$82)))</formula>
    </cfRule>
  </conditionalFormatting>
  <conditionalFormatting sqref="B1:B82">
    <cfRule type="expression" dxfId="0" priority="1">
      <formula>SUMPRODUCT(--ISNUMBER(FIND(MID($A$1:$A$136,23,40),B1)))</formula>
    </cfRule>
  </conditionalFormatting>
  <hyperlinks>
    <hyperlink ref="B77" r:id="rId1" xr:uid="{301A29BB-D4A1-4F79-9E6C-4F34E5A366F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2026-02-10T17:15:11Z</dcterms:modified>
</cp:coreProperties>
</file>