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filterPrivacy="1"/>
  <xr:revisionPtr revIDLastSave="0" documentId="13_ncr:1_{0F1F3D8B-FDBC-4B1C-AD12-9610FC21A59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анные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 a="1"/>
  <c r="B3" i="1" s="1"/>
  <c r="C3" i="1" a="1"/>
  <c r="C3" i="1" s="1"/>
  <c r="D3" i="1" a="1"/>
  <c r="D3" i="1"/>
  <c r="E3" i="1" a="1"/>
  <c r="E3" i="1" s="1"/>
  <c r="F3" i="1" a="1"/>
  <c r="F3" i="1" s="1"/>
  <c r="G3" i="1" a="1"/>
  <c r="G3" i="1" s="1"/>
  <c r="H3" i="1" a="1"/>
  <c r="H3" i="1" s="1"/>
  <c r="I3" i="1" a="1"/>
  <c r="I3" i="1" s="1"/>
  <c r="J3" i="1" a="1"/>
  <c r="J3" i="1"/>
  <c r="K3" i="1" a="1"/>
  <c r="K3" i="1" s="1"/>
  <c r="L3" i="1" a="1"/>
  <c r="L3" i="1" s="1"/>
  <c r="M3" i="1" a="1"/>
  <c r="M3" i="1" s="1"/>
  <c r="N3" i="1" a="1"/>
  <c r="N3" i="1" s="1"/>
  <c r="O3" i="1" a="1"/>
  <c r="O3" i="1" s="1"/>
  <c r="P3" i="1" a="1"/>
  <c r="P3" i="1" s="1"/>
  <c r="Q3" i="1" a="1"/>
  <c r="Q3" i="1" s="1"/>
  <c r="R3" i="1" a="1"/>
  <c r="R3" i="1" s="1"/>
  <c r="S3" i="1" a="1"/>
  <c r="S3" i="1"/>
  <c r="B4" i="1" a="1"/>
  <c r="B4" i="1" s="1"/>
  <c r="C4" i="1" a="1"/>
  <c r="C4" i="1" s="1"/>
  <c r="D4" i="1" a="1"/>
  <c r="D4" i="1" s="1"/>
  <c r="E4" i="1" a="1"/>
  <c r="E4" i="1" s="1"/>
  <c r="F4" i="1" a="1"/>
  <c r="F4" i="1" s="1"/>
  <c r="G4" i="1" a="1"/>
  <c r="G4" i="1" s="1"/>
  <c r="H4" i="1" a="1"/>
  <c r="H4" i="1" s="1"/>
  <c r="I4" i="1" a="1"/>
  <c r="I4" i="1" s="1"/>
  <c r="J4" i="1" a="1"/>
  <c r="J4" i="1"/>
  <c r="K4" i="1" a="1"/>
  <c r="K4" i="1" s="1"/>
  <c r="L4" i="1" a="1"/>
  <c r="L4" i="1" s="1"/>
  <c r="M4" i="1" a="1"/>
  <c r="M4" i="1" s="1"/>
  <c r="N4" i="1" a="1"/>
  <c r="N4" i="1" s="1"/>
  <c r="O4" i="1" a="1"/>
  <c r="O4" i="1" s="1"/>
  <c r="P4" i="1" a="1"/>
  <c r="P4" i="1" s="1"/>
  <c r="Q4" i="1" a="1"/>
  <c r="Q4" i="1" s="1"/>
  <c r="R4" i="1" a="1"/>
  <c r="R4" i="1" s="1"/>
  <c r="S4" i="1" a="1"/>
  <c r="S4" i="1"/>
  <c r="B5" i="1" a="1"/>
  <c r="B5" i="1" s="1"/>
  <c r="C5" i="1" a="1"/>
  <c r="C5" i="1" s="1"/>
  <c r="D5" i="1" a="1"/>
  <c r="D5" i="1" s="1"/>
  <c r="E5" i="1" a="1"/>
  <c r="E5" i="1" s="1"/>
  <c r="F5" i="1" a="1"/>
  <c r="F5" i="1" s="1"/>
  <c r="G5" i="1" a="1"/>
  <c r="G5" i="1" s="1"/>
  <c r="H5" i="1" a="1"/>
  <c r="H5" i="1" s="1"/>
  <c r="I5" i="1" a="1"/>
  <c r="I5" i="1" s="1"/>
  <c r="J5" i="1" a="1"/>
  <c r="J5" i="1" s="1"/>
  <c r="K5" i="1" a="1"/>
  <c r="K5" i="1" s="1"/>
  <c r="L5" i="1" a="1"/>
  <c r="L5" i="1" s="1"/>
  <c r="M5" i="1" a="1"/>
  <c r="M5" i="1" s="1"/>
  <c r="N5" i="1" a="1"/>
  <c r="N5" i="1" s="1"/>
  <c r="O5" i="1" a="1"/>
  <c r="O5" i="1" s="1"/>
  <c r="P5" i="1" a="1"/>
  <c r="P5" i="1" s="1"/>
  <c r="Q5" i="1" a="1"/>
  <c r="Q5" i="1" s="1"/>
  <c r="R5" i="1" a="1"/>
  <c r="R5" i="1" s="1"/>
  <c r="S5" i="1" a="1"/>
  <c r="S5" i="1" s="1"/>
  <c r="B6" i="1" a="1"/>
  <c r="B6" i="1" s="1"/>
  <c r="C6" i="1" a="1"/>
  <c r="C6" i="1" s="1"/>
  <c r="D6" i="1" a="1"/>
  <c r="D6" i="1" s="1"/>
  <c r="E6" i="1" a="1"/>
  <c r="E6" i="1" s="1"/>
  <c r="F6" i="1" a="1"/>
  <c r="F6" i="1" s="1"/>
  <c r="G6" i="1" a="1"/>
  <c r="G6" i="1" s="1"/>
  <c r="H6" i="1" a="1"/>
  <c r="H6" i="1" s="1"/>
  <c r="I6" i="1" a="1"/>
  <c r="I6" i="1" s="1"/>
  <c r="J6" i="1" a="1"/>
  <c r="J6" i="1" s="1"/>
  <c r="K6" i="1" a="1"/>
  <c r="K6" i="1" s="1"/>
  <c r="L6" i="1" a="1"/>
  <c r="L6" i="1" s="1"/>
  <c r="M6" i="1" a="1"/>
  <c r="M6" i="1" s="1"/>
  <c r="N6" i="1" a="1"/>
  <c r="N6" i="1" s="1"/>
  <c r="O6" i="1" a="1"/>
  <c r="O6" i="1" s="1"/>
  <c r="P6" i="1" a="1"/>
  <c r="P6" i="1" s="1"/>
  <c r="Q6" i="1" a="1"/>
  <c r="Q6" i="1" s="1"/>
  <c r="R6" i="1" a="1"/>
  <c r="R6" i="1" s="1"/>
  <c r="S6" i="1" a="1"/>
  <c r="S6" i="1" s="1"/>
  <c r="B7" i="1" a="1"/>
  <c r="B7" i="1" s="1"/>
  <c r="C7" i="1" a="1"/>
  <c r="C7" i="1" s="1"/>
  <c r="D7" i="1" a="1"/>
  <c r="D7" i="1" s="1"/>
  <c r="E7" i="1" a="1"/>
  <c r="E7" i="1" s="1"/>
  <c r="F7" i="1" a="1"/>
  <c r="F7" i="1" s="1"/>
  <c r="G7" i="1" a="1"/>
  <c r="G7" i="1" s="1"/>
  <c r="H7" i="1" a="1"/>
  <c r="H7" i="1" s="1"/>
  <c r="I7" i="1" a="1"/>
  <c r="I7" i="1" s="1"/>
  <c r="J7" i="1" a="1"/>
  <c r="J7" i="1" s="1"/>
  <c r="K7" i="1" a="1"/>
  <c r="K7" i="1" s="1"/>
  <c r="L7" i="1" a="1"/>
  <c r="L7" i="1" s="1"/>
  <c r="M7" i="1" a="1"/>
  <c r="M7" i="1" s="1"/>
  <c r="N7" i="1" a="1"/>
  <c r="N7" i="1" s="1"/>
  <c r="O7" i="1" a="1"/>
  <c r="O7" i="1" s="1"/>
  <c r="P7" i="1" a="1"/>
  <c r="P7" i="1" s="1"/>
  <c r="Q7" i="1" a="1"/>
  <c r="Q7" i="1" s="1"/>
  <c r="R7" i="1" a="1"/>
  <c r="R7" i="1" s="1"/>
  <c r="S7" i="1" a="1"/>
  <c r="S7" i="1" s="1"/>
  <c r="B8" i="1" a="1"/>
  <c r="B8" i="1" s="1"/>
  <c r="C8" i="1" a="1"/>
  <c r="C8" i="1" s="1"/>
  <c r="D8" i="1" a="1"/>
  <c r="D8" i="1" s="1"/>
  <c r="E8" i="1" a="1"/>
  <c r="E8" i="1" s="1"/>
  <c r="F8" i="1" a="1"/>
  <c r="F8" i="1" s="1"/>
  <c r="G8" i="1" a="1"/>
  <c r="G8" i="1" s="1"/>
  <c r="H8" i="1" a="1"/>
  <c r="H8" i="1" s="1"/>
  <c r="I8" i="1" a="1"/>
  <c r="I8" i="1" s="1"/>
  <c r="J8" i="1" a="1"/>
  <c r="J8" i="1" s="1"/>
  <c r="K8" i="1" a="1"/>
  <c r="K8" i="1" s="1"/>
  <c r="L8" i="1" a="1"/>
  <c r="L8" i="1" s="1"/>
  <c r="M8" i="1" a="1"/>
  <c r="M8" i="1" s="1"/>
  <c r="N8" i="1" a="1"/>
  <c r="N8" i="1" s="1"/>
  <c r="O8" i="1" a="1"/>
  <c r="O8" i="1" s="1"/>
  <c r="P8" i="1" a="1"/>
  <c r="P8" i="1" s="1"/>
  <c r="Q8" i="1" a="1"/>
  <c r="Q8" i="1" s="1"/>
  <c r="R8" i="1" a="1"/>
  <c r="R8" i="1" s="1"/>
  <c r="S8" i="1" a="1"/>
  <c r="S8" i="1" s="1"/>
  <c r="B9" i="1" a="1"/>
  <c r="B9" i="1" s="1"/>
  <c r="C9" i="1" a="1"/>
  <c r="C9" i="1" s="1"/>
  <c r="D9" i="1" a="1"/>
  <c r="D9" i="1" s="1"/>
  <c r="E9" i="1" a="1"/>
  <c r="E9" i="1" s="1"/>
  <c r="F9" i="1" a="1"/>
  <c r="F9" i="1" s="1"/>
  <c r="G9" i="1" a="1"/>
  <c r="G9" i="1" s="1"/>
  <c r="H9" i="1" a="1"/>
  <c r="H9" i="1" s="1"/>
  <c r="I9" i="1" a="1"/>
  <c r="I9" i="1" s="1"/>
  <c r="J9" i="1" a="1"/>
  <c r="J9" i="1" s="1"/>
  <c r="K9" i="1" a="1"/>
  <c r="K9" i="1" s="1"/>
  <c r="L9" i="1" a="1"/>
  <c r="L9" i="1" s="1"/>
  <c r="M9" i="1" a="1"/>
  <c r="M9" i="1" s="1"/>
  <c r="N9" i="1" a="1"/>
  <c r="N9" i="1" s="1"/>
  <c r="O9" i="1" a="1"/>
  <c r="O9" i="1" s="1"/>
  <c r="P9" i="1" a="1"/>
  <c r="P9" i="1" s="1"/>
  <c r="Q9" i="1" a="1"/>
  <c r="Q9" i="1" s="1"/>
  <c r="R9" i="1" a="1"/>
  <c r="R9" i="1" s="1"/>
  <c r="S9" i="1" a="1"/>
  <c r="S9" i="1" s="1"/>
  <c r="B10" i="1" a="1"/>
  <c r="B10" i="1" s="1"/>
  <c r="C10" i="1" a="1"/>
  <c r="C10" i="1" s="1"/>
  <c r="D10" i="1" a="1"/>
  <c r="D10" i="1" s="1"/>
  <c r="E10" i="1" a="1"/>
  <c r="E10" i="1" s="1"/>
  <c r="F10" i="1" a="1"/>
  <c r="F10" i="1" s="1"/>
  <c r="G10" i="1" a="1"/>
  <c r="G10" i="1" s="1"/>
  <c r="H10" i="1" a="1"/>
  <c r="H10" i="1" s="1"/>
  <c r="I10" i="1" a="1"/>
  <c r="I10" i="1" s="1"/>
  <c r="J10" i="1" a="1"/>
  <c r="J10" i="1" s="1"/>
  <c r="K10" i="1" a="1"/>
  <c r="K10" i="1" s="1"/>
  <c r="L10" i="1" a="1"/>
  <c r="L10" i="1" s="1"/>
  <c r="M10" i="1" a="1"/>
  <c r="M10" i="1" s="1"/>
  <c r="N10" i="1" a="1"/>
  <c r="N10" i="1" s="1"/>
  <c r="O10" i="1" a="1"/>
  <c r="O10" i="1" s="1"/>
  <c r="P10" i="1" a="1"/>
  <c r="P10" i="1" s="1"/>
  <c r="Q10" i="1" a="1"/>
  <c r="Q10" i="1" s="1"/>
  <c r="R10" i="1" a="1"/>
  <c r="R10" i="1" s="1"/>
  <c r="S10" i="1" a="1"/>
  <c r="S10" i="1" s="1"/>
  <c r="B11" i="1" a="1"/>
  <c r="B11" i="1" s="1"/>
  <c r="C11" i="1" a="1"/>
  <c r="C11" i="1" s="1"/>
  <c r="D11" i="1" a="1"/>
  <c r="D11" i="1" s="1"/>
  <c r="E11" i="1" a="1"/>
  <c r="E11" i="1" s="1"/>
  <c r="F11" i="1" a="1"/>
  <c r="F11" i="1" s="1"/>
  <c r="G11" i="1" a="1"/>
  <c r="G11" i="1" s="1"/>
  <c r="H11" i="1" a="1"/>
  <c r="H11" i="1" s="1"/>
  <c r="I11" i="1" a="1"/>
  <c r="I11" i="1" s="1"/>
  <c r="J11" i="1" a="1"/>
  <c r="J11" i="1" s="1"/>
  <c r="K11" i="1" a="1"/>
  <c r="K11" i="1" s="1"/>
  <c r="L11" i="1" a="1"/>
  <c r="L11" i="1" s="1"/>
  <c r="M11" i="1" a="1"/>
  <c r="M11" i="1" s="1"/>
  <c r="N11" i="1" a="1"/>
  <c r="N11" i="1" s="1"/>
  <c r="O11" i="1" a="1"/>
  <c r="O11" i="1" s="1"/>
  <c r="P11" i="1" a="1"/>
  <c r="P11" i="1" s="1"/>
  <c r="Q11" i="1" a="1"/>
  <c r="Q11" i="1" s="1"/>
  <c r="R11" i="1" a="1"/>
  <c r="R11" i="1" s="1"/>
  <c r="S11" i="1" a="1"/>
  <c r="S11" i="1" s="1"/>
  <c r="B12" i="1" a="1"/>
  <c r="B12" i="1" s="1"/>
  <c r="C12" i="1" a="1"/>
  <c r="C12" i="1" s="1"/>
  <c r="D12" i="1" a="1"/>
  <c r="D12" i="1" s="1"/>
  <c r="E12" i="1" a="1"/>
  <c r="E12" i="1" s="1"/>
  <c r="F12" i="1" a="1"/>
  <c r="F12" i="1" s="1"/>
  <c r="G12" i="1" a="1"/>
  <c r="G12" i="1" s="1"/>
  <c r="H12" i="1" a="1"/>
  <c r="H12" i="1" s="1"/>
  <c r="I12" i="1" a="1"/>
  <c r="I12" i="1" s="1"/>
  <c r="J12" i="1" a="1"/>
  <c r="J12" i="1" s="1"/>
  <c r="K12" i="1" a="1"/>
  <c r="K12" i="1" s="1"/>
  <c r="L12" i="1" a="1"/>
  <c r="L12" i="1" s="1"/>
  <c r="M12" i="1" a="1"/>
  <c r="M12" i="1" s="1"/>
  <c r="N12" i="1" a="1"/>
  <c r="N12" i="1" s="1"/>
  <c r="O12" i="1" a="1"/>
  <c r="O12" i="1" s="1"/>
  <c r="P12" i="1" a="1"/>
  <c r="P12" i="1" s="1"/>
  <c r="Q12" i="1" a="1"/>
  <c r="Q12" i="1" s="1"/>
  <c r="R12" i="1" a="1"/>
  <c r="R12" i="1" s="1"/>
  <c r="S12" i="1" a="1"/>
  <c r="S12" i="1" s="1"/>
  <c r="B13" i="1" a="1"/>
  <c r="B13" i="1" s="1"/>
  <c r="C13" i="1" a="1"/>
  <c r="C13" i="1" s="1"/>
  <c r="D13" i="1" a="1"/>
  <c r="D13" i="1" s="1"/>
  <c r="E13" i="1" a="1"/>
  <c r="E13" i="1" s="1"/>
  <c r="F13" i="1" a="1"/>
  <c r="F13" i="1" s="1"/>
  <c r="G13" i="1" a="1"/>
  <c r="G13" i="1" s="1"/>
  <c r="H13" i="1" a="1"/>
  <c r="H13" i="1" s="1"/>
  <c r="I13" i="1" a="1"/>
  <c r="I13" i="1" s="1"/>
  <c r="J13" i="1" a="1"/>
  <c r="J13" i="1" s="1"/>
  <c r="K13" i="1" a="1"/>
  <c r="K13" i="1" s="1"/>
  <c r="L13" i="1" a="1"/>
  <c r="L13" i="1" s="1"/>
  <c r="M13" i="1" a="1"/>
  <c r="M13" i="1" s="1"/>
  <c r="N13" i="1" a="1"/>
  <c r="N13" i="1" s="1"/>
  <c r="O13" i="1" a="1"/>
  <c r="O13" i="1" s="1"/>
  <c r="P13" i="1" a="1"/>
  <c r="P13" i="1" s="1"/>
  <c r="Q13" i="1" a="1"/>
  <c r="Q13" i="1" s="1"/>
  <c r="R13" i="1" a="1"/>
  <c r="R13" i="1" s="1"/>
  <c r="S13" i="1" a="1"/>
  <c r="S13" i="1" s="1"/>
  <c r="B14" i="1" a="1"/>
  <c r="B14" i="1" s="1"/>
  <c r="C14" i="1" a="1"/>
  <c r="C14" i="1" s="1"/>
  <c r="D14" i="1" a="1"/>
  <c r="D14" i="1" s="1"/>
  <c r="E14" i="1" a="1"/>
  <c r="E14" i="1" s="1"/>
  <c r="F14" i="1" a="1"/>
  <c r="F14" i="1" s="1"/>
  <c r="G14" i="1" a="1"/>
  <c r="G14" i="1" s="1"/>
  <c r="H14" i="1" a="1"/>
  <c r="H14" i="1" s="1"/>
  <c r="I14" i="1" a="1"/>
  <c r="I14" i="1" s="1"/>
  <c r="J14" i="1" a="1"/>
  <c r="J14" i="1" s="1"/>
  <c r="K14" i="1" a="1"/>
  <c r="K14" i="1" s="1"/>
  <c r="L14" i="1" a="1"/>
  <c r="L14" i="1" s="1"/>
  <c r="M14" i="1" a="1"/>
  <c r="M14" i="1" s="1"/>
  <c r="N14" i="1" a="1"/>
  <c r="N14" i="1" s="1"/>
  <c r="O14" i="1" a="1"/>
  <c r="O14" i="1" s="1"/>
  <c r="P14" i="1" a="1"/>
  <c r="P14" i="1" s="1"/>
  <c r="Q14" i="1" a="1"/>
  <c r="Q14" i="1" s="1"/>
  <c r="R14" i="1" a="1"/>
  <c r="R14" i="1" s="1"/>
  <c r="S14" i="1" a="1"/>
  <c r="S14" i="1" s="1"/>
  <c r="B15" i="1" a="1"/>
  <c r="B15" i="1" s="1"/>
  <c r="C15" i="1" a="1"/>
  <c r="C15" i="1" s="1"/>
  <c r="D15" i="1" a="1"/>
  <c r="D15" i="1" s="1"/>
  <c r="E15" i="1" a="1"/>
  <c r="E15" i="1" s="1"/>
  <c r="F15" i="1" a="1"/>
  <c r="F15" i="1" s="1"/>
  <c r="G15" i="1" a="1"/>
  <c r="G15" i="1" s="1"/>
  <c r="H15" i="1" a="1"/>
  <c r="H15" i="1" s="1"/>
  <c r="I15" i="1" a="1"/>
  <c r="I15" i="1" s="1"/>
  <c r="J15" i="1" a="1"/>
  <c r="J15" i="1" s="1"/>
  <c r="K15" i="1" a="1"/>
  <c r="K15" i="1" s="1"/>
  <c r="L15" i="1" a="1"/>
  <c r="L15" i="1" s="1"/>
  <c r="M15" i="1" a="1"/>
  <c r="M15" i="1" s="1"/>
  <c r="N15" i="1" a="1"/>
  <c r="N15" i="1" s="1"/>
  <c r="O15" i="1" a="1"/>
  <c r="O15" i="1" s="1"/>
  <c r="P15" i="1" a="1"/>
  <c r="P15" i="1" s="1"/>
  <c r="Q15" i="1" a="1"/>
  <c r="Q15" i="1" s="1"/>
  <c r="R15" i="1" a="1"/>
  <c r="R15" i="1" s="1"/>
  <c r="S15" i="1" a="1"/>
  <c r="S15" i="1" s="1"/>
  <c r="B16" i="1" a="1"/>
  <c r="B16" i="1" s="1"/>
  <c r="C16" i="1" a="1"/>
  <c r="C16" i="1" s="1"/>
  <c r="D16" i="1" a="1"/>
  <c r="D16" i="1" s="1"/>
  <c r="E16" i="1" a="1"/>
  <c r="E16" i="1" s="1"/>
  <c r="F16" i="1" a="1"/>
  <c r="F16" i="1" s="1"/>
  <c r="G16" i="1" a="1"/>
  <c r="G16" i="1" s="1"/>
  <c r="H16" i="1" a="1"/>
  <c r="H16" i="1" s="1"/>
  <c r="I16" i="1" a="1"/>
  <c r="I16" i="1" s="1"/>
  <c r="J16" i="1" a="1"/>
  <c r="J16" i="1" s="1"/>
  <c r="K16" i="1" a="1"/>
  <c r="K16" i="1" s="1"/>
  <c r="L16" i="1" a="1"/>
  <c r="L16" i="1" s="1"/>
  <c r="M16" i="1" a="1"/>
  <c r="M16" i="1" s="1"/>
  <c r="N16" i="1" a="1"/>
  <c r="N16" i="1" s="1"/>
  <c r="O16" i="1" a="1"/>
  <c r="O16" i="1" s="1"/>
  <c r="P16" i="1" a="1"/>
  <c r="P16" i="1" s="1"/>
  <c r="Q16" i="1" a="1"/>
  <c r="Q16" i="1" s="1"/>
  <c r="R16" i="1" a="1"/>
  <c r="R16" i="1" s="1"/>
  <c r="S16" i="1" a="1"/>
  <c r="S16" i="1" s="1"/>
  <c r="B17" i="1" a="1"/>
  <c r="B17" i="1" s="1"/>
  <c r="C17" i="1" a="1"/>
  <c r="C17" i="1"/>
  <c r="D17" i="1" a="1"/>
  <c r="D17" i="1"/>
  <c r="E17" i="1" a="1"/>
  <c r="E17" i="1"/>
  <c r="F17" i="1" a="1"/>
  <c r="F17" i="1"/>
  <c r="G17" i="1" a="1"/>
  <c r="G17" i="1"/>
  <c r="H17" i="1" a="1"/>
  <c r="H17" i="1"/>
  <c r="I17" i="1" a="1"/>
  <c r="I17" i="1"/>
  <c r="J17" i="1" a="1"/>
  <c r="J17" i="1"/>
  <c r="K17" i="1" a="1"/>
  <c r="K17" i="1"/>
  <c r="L17" i="1" a="1"/>
  <c r="L17" i="1"/>
  <c r="M17" i="1" a="1"/>
  <c r="M17" i="1"/>
  <c r="N17" i="1" a="1"/>
  <c r="N17" i="1"/>
  <c r="O17" i="1" a="1"/>
  <c r="O17" i="1"/>
  <c r="P17" i="1" a="1"/>
  <c r="P17" i="1"/>
  <c r="Q17" i="1" a="1"/>
  <c r="Q17" i="1"/>
  <c r="R17" i="1" a="1"/>
  <c r="R17" i="1"/>
  <c r="S17" i="1" a="1"/>
  <c r="S17" i="1"/>
  <c r="B18" i="1" a="1"/>
  <c r="B18" i="1"/>
  <c r="C18" i="1" a="1"/>
  <c r="C18" i="1"/>
  <c r="D18" i="1" a="1"/>
  <c r="D18" i="1"/>
  <c r="E18" i="1" a="1"/>
  <c r="E18" i="1"/>
  <c r="F18" i="1" a="1"/>
  <c r="F18" i="1"/>
  <c r="G18" i="1" a="1"/>
  <c r="G18" i="1"/>
  <c r="H18" i="1" a="1"/>
  <c r="H18" i="1"/>
  <c r="I18" i="1" a="1"/>
  <c r="I18" i="1"/>
  <c r="J18" i="1" a="1"/>
  <c r="J18" i="1"/>
  <c r="K18" i="1" a="1"/>
  <c r="K18" i="1"/>
  <c r="L18" i="1" a="1"/>
  <c r="L18" i="1"/>
  <c r="M18" i="1" a="1"/>
  <c r="M18" i="1"/>
  <c r="N18" i="1" a="1"/>
  <c r="N18" i="1"/>
  <c r="O18" i="1" a="1"/>
  <c r="O18" i="1"/>
  <c r="P18" i="1" a="1"/>
  <c r="P18" i="1"/>
  <c r="Q18" i="1" a="1"/>
  <c r="Q18" i="1"/>
  <c r="R18" i="1" a="1"/>
  <c r="R18" i="1"/>
  <c r="S18" i="1" a="1"/>
  <c r="S18" i="1"/>
  <c r="B19" i="1" a="1"/>
  <c r="B19" i="1"/>
  <c r="C19" i="1" a="1"/>
  <c r="C19" i="1"/>
  <c r="D19" i="1" a="1"/>
  <c r="D19" i="1"/>
  <c r="E19" i="1" a="1"/>
  <c r="E19" i="1"/>
  <c r="F19" i="1" a="1"/>
  <c r="F19" i="1"/>
  <c r="G19" i="1" a="1"/>
  <c r="G19" i="1"/>
  <c r="H19" i="1" a="1"/>
  <c r="H19" i="1"/>
  <c r="I19" i="1" a="1"/>
  <c r="I19" i="1"/>
  <c r="J19" i="1" a="1"/>
  <c r="J19" i="1"/>
  <c r="K19" i="1" a="1"/>
  <c r="K19" i="1"/>
  <c r="L19" i="1" a="1"/>
  <c r="L19" i="1"/>
  <c r="M19" i="1" a="1"/>
  <c r="M19" i="1"/>
  <c r="N19" i="1" a="1"/>
  <c r="N19" i="1"/>
  <c r="O19" i="1" a="1"/>
  <c r="O19" i="1"/>
  <c r="P19" i="1" a="1"/>
  <c r="P19" i="1"/>
  <c r="Q19" i="1" a="1"/>
  <c r="Q19" i="1"/>
  <c r="R19" i="1" a="1"/>
  <c r="R19" i="1"/>
  <c r="S19" i="1" a="1"/>
  <c r="S19" i="1"/>
  <c r="B20" i="1" a="1"/>
  <c r="B20" i="1"/>
  <c r="C20" i="1" a="1"/>
  <c r="C20" i="1"/>
  <c r="D20" i="1" a="1"/>
  <c r="D20" i="1"/>
  <c r="E20" i="1" a="1"/>
  <c r="E20" i="1"/>
  <c r="F20" i="1" a="1"/>
  <c r="F20" i="1"/>
  <c r="G20" i="1" a="1"/>
  <c r="G20" i="1"/>
  <c r="H20" i="1" a="1"/>
  <c r="H20" i="1"/>
  <c r="I20" i="1" a="1"/>
  <c r="I20" i="1"/>
  <c r="J20" i="1" a="1"/>
  <c r="J20" i="1"/>
  <c r="K20" i="1" a="1"/>
  <c r="K20" i="1"/>
  <c r="L20" i="1" a="1"/>
  <c r="L20" i="1"/>
  <c r="M20" i="1" a="1"/>
  <c r="M20" i="1"/>
  <c r="N20" i="1" a="1"/>
  <c r="N20" i="1"/>
  <c r="O20" i="1" a="1"/>
  <c r="O20" i="1"/>
  <c r="P20" i="1" a="1"/>
  <c r="P20" i="1"/>
  <c r="Q20" i="1" a="1"/>
  <c r="Q20" i="1" s="1"/>
  <c r="R20" i="1" a="1"/>
  <c r="R20" i="1" s="1"/>
  <c r="S20" i="1" a="1"/>
  <c r="S20" i="1"/>
  <c r="B21" i="1" a="1"/>
  <c r="B21" i="1"/>
  <c r="C21" i="1" a="1"/>
  <c r="C21" i="1" s="1"/>
  <c r="D21" i="1" a="1"/>
  <c r="D21" i="1"/>
  <c r="E21" i="1" a="1"/>
  <c r="E21" i="1" s="1"/>
  <c r="F21" i="1" a="1"/>
  <c r="F21" i="1" s="1"/>
  <c r="G21" i="1" a="1"/>
  <c r="G21" i="1"/>
  <c r="H21" i="1" a="1"/>
  <c r="H21" i="1" s="1"/>
  <c r="I21" i="1" a="1"/>
  <c r="I21" i="1" s="1"/>
  <c r="J21" i="1" a="1"/>
  <c r="J21" i="1"/>
  <c r="K21" i="1" a="1"/>
  <c r="K21" i="1" s="1"/>
  <c r="L21" i="1" a="1"/>
  <c r="L21" i="1" s="1"/>
  <c r="M21" i="1" a="1"/>
  <c r="M21" i="1"/>
  <c r="N21" i="1" a="1"/>
  <c r="N21" i="1"/>
  <c r="O21" i="1" a="1"/>
  <c r="O21" i="1" s="1"/>
  <c r="P21" i="1" a="1"/>
  <c r="P21" i="1" s="1"/>
  <c r="Q21" i="1" a="1"/>
  <c r="Q21" i="1" s="1"/>
  <c r="R21" i="1" a="1"/>
  <c r="R21" i="1" s="1"/>
  <c r="S21" i="1" a="1"/>
  <c r="S21" i="1" s="1"/>
  <c r="B22" i="1" a="1"/>
  <c r="B22" i="1"/>
  <c r="C22" i="1" a="1"/>
  <c r="C22" i="1" s="1"/>
  <c r="D22" i="1" a="1"/>
  <c r="D22" i="1" s="1"/>
  <c r="E22" i="1" a="1"/>
  <c r="E22" i="1" s="1"/>
  <c r="F22" i="1" a="1"/>
  <c r="F22" i="1" s="1"/>
  <c r="G22" i="1" a="1"/>
  <c r="G22" i="1"/>
  <c r="H22" i="1" a="1"/>
  <c r="H22" i="1" s="1"/>
  <c r="I22" i="1" a="1"/>
  <c r="I22" i="1" s="1"/>
  <c r="J22" i="1" a="1"/>
  <c r="J22" i="1" s="1"/>
  <c r="K22" i="1" a="1"/>
  <c r="K22" i="1" s="1"/>
  <c r="L22" i="1" a="1"/>
  <c r="L22" i="1" s="1"/>
  <c r="M22" i="1" a="1"/>
  <c r="M22" i="1"/>
  <c r="N22" i="1" a="1"/>
  <c r="N22" i="1"/>
  <c r="O22" i="1" a="1"/>
  <c r="O22" i="1" s="1"/>
  <c r="P22" i="1" a="1"/>
  <c r="P22" i="1"/>
  <c r="Q22" i="1" a="1"/>
  <c r="Q22" i="1" s="1"/>
  <c r="R22" i="1" a="1"/>
  <c r="R22" i="1" s="1"/>
  <c r="S22" i="1" a="1"/>
  <c r="S22" i="1" s="1"/>
  <c r="B23" i="1" a="1"/>
  <c r="B23" i="1"/>
  <c r="C23" i="1" a="1"/>
  <c r="C23" i="1" s="1"/>
  <c r="D23" i="1" a="1"/>
  <c r="D23" i="1" s="1"/>
  <c r="E23" i="1" a="1"/>
  <c r="E23" i="1"/>
  <c r="F23" i="1" a="1"/>
  <c r="F23" i="1" s="1"/>
  <c r="G23" i="1" a="1"/>
  <c r="G23" i="1"/>
  <c r="H23" i="1" a="1"/>
  <c r="H23" i="1" s="1"/>
  <c r="I23" i="1" a="1"/>
  <c r="I23" i="1" s="1"/>
  <c r="J23" i="1" a="1"/>
  <c r="J23" i="1" s="1"/>
  <c r="K23" i="1" a="1"/>
  <c r="K23" i="1" s="1"/>
  <c r="L23" i="1" a="1"/>
  <c r="L23" i="1" s="1"/>
  <c r="M23" i="1" a="1"/>
  <c r="M23" i="1"/>
  <c r="N23" i="1" a="1"/>
  <c r="N23" i="1"/>
  <c r="O23" i="1" a="1"/>
  <c r="O23" i="1" s="1"/>
  <c r="P23" i="1" a="1"/>
  <c r="P23" i="1"/>
  <c r="Q23" i="1" a="1"/>
  <c r="Q23" i="1" s="1"/>
  <c r="R23" i="1" a="1"/>
  <c r="R23" i="1" s="1"/>
  <c r="S23" i="1" a="1"/>
  <c r="S23" i="1" s="1"/>
  <c r="B24" i="1" a="1"/>
  <c r="B24" i="1"/>
  <c r="C24" i="1" a="1"/>
  <c r="C24" i="1" s="1"/>
  <c r="D24" i="1" a="1"/>
  <c r="D24" i="1" s="1"/>
  <c r="E24" i="1" a="1"/>
  <c r="E24" i="1"/>
  <c r="F24" i="1" a="1"/>
  <c r="F24" i="1" s="1"/>
  <c r="G24" i="1" a="1"/>
  <c r="G24" i="1" s="1"/>
  <c r="H24" i="1" a="1"/>
  <c r="H24" i="1" s="1"/>
  <c r="I24" i="1" a="1"/>
  <c r="I24" i="1" s="1"/>
  <c r="J24" i="1" a="1"/>
  <c r="J24" i="1"/>
  <c r="K24" i="1" a="1"/>
  <c r="K24" i="1" s="1"/>
  <c r="L24" i="1" a="1"/>
  <c r="L24" i="1" s="1"/>
  <c r="M24" i="1" a="1"/>
  <c r="M24" i="1"/>
  <c r="N24" i="1" a="1"/>
  <c r="N24" i="1"/>
  <c r="O24" i="1" a="1"/>
  <c r="O24" i="1" s="1"/>
  <c r="P24" i="1" a="1"/>
  <c r="P24" i="1"/>
  <c r="Q24" i="1" a="1"/>
  <c r="Q24" i="1"/>
  <c r="R24" i="1" a="1"/>
  <c r="R24" i="1" s="1"/>
  <c r="S24" i="1" a="1"/>
  <c r="S24" i="1" s="1"/>
  <c r="B25" i="1" a="1"/>
  <c r="B25" i="1"/>
  <c r="C25" i="1" a="1"/>
  <c r="C25" i="1" s="1"/>
  <c r="D25" i="1" a="1"/>
  <c r="D25" i="1" s="1"/>
  <c r="E25" i="1" a="1"/>
  <c r="E25" i="1"/>
  <c r="F25" i="1" a="1"/>
  <c r="F25" i="1" s="1"/>
  <c r="G25" i="1" a="1"/>
  <c r="G25" i="1" s="1"/>
  <c r="H25" i="1" a="1"/>
  <c r="H25" i="1" s="1"/>
  <c r="I25" i="1" a="1"/>
  <c r="I25" i="1" s="1"/>
  <c r="J25" i="1" a="1"/>
  <c r="J25" i="1"/>
  <c r="K25" i="1" a="1"/>
  <c r="K25" i="1" s="1"/>
  <c r="L25" i="1" a="1"/>
  <c r="L25" i="1" s="1"/>
  <c r="M25" i="1" a="1"/>
  <c r="M25" i="1"/>
  <c r="N25" i="1" a="1"/>
  <c r="N25" i="1" s="1"/>
  <c r="O25" i="1" a="1"/>
  <c r="O25" i="1" s="1"/>
  <c r="P25" i="1" a="1"/>
  <c r="P25" i="1"/>
  <c r="Q25" i="1" a="1"/>
  <c r="Q25" i="1"/>
  <c r="R25" i="1" a="1"/>
  <c r="R25" i="1" s="1"/>
  <c r="S25" i="1" a="1"/>
  <c r="S25" i="1" s="1"/>
  <c r="B26" i="1" a="1"/>
  <c r="B26" i="1"/>
  <c r="C26" i="1" a="1"/>
  <c r="C26" i="1" s="1"/>
  <c r="D26" i="1" a="1"/>
  <c r="D26" i="1" s="1"/>
  <c r="E26" i="1" a="1"/>
  <c r="E26" i="1"/>
  <c r="F26" i="1" a="1"/>
  <c r="F26" i="1" s="1"/>
  <c r="G26" i="1" a="1"/>
  <c r="G26" i="1"/>
  <c r="H26" i="1" a="1"/>
  <c r="H26" i="1" s="1"/>
  <c r="I26" i="1" a="1"/>
  <c r="I26" i="1" s="1"/>
  <c r="J26" i="1" a="1"/>
  <c r="J26" i="1"/>
  <c r="K26" i="1" a="1"/>
  <c r="K26" i="1" s="1"/>
  <c r="L26" i="1" a="1"/>
  <c r="L26" i="1" s="1"/>
  <c r="M26" i="1" a="1"/>
  <c r="M26" i="1"/>
  <c r="N26" i="1" a="1"/>
  <c r="N26" i="1" s="1"/>
  <c r="O26" i="1" a="1"/>
  <c r="O26" i="1" s="1"/>
  <c r="P26" i="1" a="1"/>
  <c r="P26" i="1"/>
  <c r="Q26" i="1" a="1"/>
  <c r="Q26" i="1"/>
  <c r="R26" i="1" a="1"/>
  <c r="R26" i="1" s="1"/>
  <c r="S26" i="1" a="1"/>
  <c r="S26" i="1" s="1"/>
  <c r="B27" i="1" a="1"/>
  <c r="B27" i="1"/>
  <c r="C27" i="1" a="1"/>
  <c r="C27" i="1" s="1"/>
  <c r="D27" i="1" a="1"/>
  <c r="D27" i="1" s="1"/>
  <c r="E27" i="1" a="1"/>
  <c r="E27" i="1"/>
  <c r="F27" i="1" a="1"/>
  <c r="F27" i="1" s="1"/>
  <c r="G27" i="1" a="1"/>
  <c r="G27" i="1" s="1"/>
  <c r="H27" i="1" a="1"/>
  <c r="H27" i="1" s="1"/>
  <c r="I27" i="1" a="1"/>
  <c r="I27" i="1" s="1"/>
  <c r="J27" i="1" a="1"/>
  <c r="J27" i="1"/>
  <c r="K27" i="1" a="1"/>
  <c r="K27" i="1" s="1"/>
  <c r="L27" i="1" a="1"/>
  <c r="L27" i="1" s="1"/>
  <c r="M27" i="1" a="1"/>
  <c r="M27" i="1"/>
  <c r="N27" i="1" a="1"/>
  <c r="N27" i="1" s="1"/>
  <c r="O27" i="1" a="1"/>
  <c r="O27" i="1" s="1"/>
  <c r="P27" i="1" a="1"/>
  <c r="P27" i="1"/>
  <c r="Q27" i="1" a="1"/>
  <c r="Q27" i="1"/>
  <c r="R27" i="1" a="1"/>
  <c r="R27" i="1" s="1"/>
  <c r="S27" i="1" a="1"/>
  <c r="S27" i="1" s="1"/>
  <c r="B28" i="1" a="1"/>
  <c r="B28" i="1"/>
  <c r="C28" i="1" a="1"/>
  <c r="C28" i="1" s="1"/>
  <c r="D28" i="1" a="1"/>
  <c r="D28" i="1" s="1"/>
  <c r="E28" i="1" a="1"/>
  <c r="E28" i="1"/>
  <c r="F28" i="1" a="1"/>
  <c r="F28" i="1" s="1"/>
  <c r="G28" i="1" a="1"/>
  <c r="G28" i="1" s="1"/>
  <c r="H28" i="1" a="1"/>
  <c r="H28" i="1" s="1"/>
  <c r="I28" i="1" a="1"/>
  <c r="I28" i="1" s="1"/>
  <c r="J28" i="1" a="1"/>
  <c r="J28" i="1"/>
  <c r="K28" i="1" a="1"/>
  <c r="K28" i="1" s="1"/>
  <c r="L28" i="1" a="1"/>
  <c r="L28" i="1" s="1"/>
  <c r="M28" i="1" a="1"/>
  <c r="M28" i="1"/>
  <c r="N28" i="1" a="1"/>
  <c r="N28" i="1" s="1"/>
  <c r="O28" i="1" a="1"/>
  <c r="O28" i="1" s="1"/>
  <c r="P28" i="1" a="1"/>
  <c r="P28" i="1" s="1"/>
  <c r="Q28" i="1" a="1"/>
  <c r="Q28" i="1"/>
  <c r="R28" i="1" a="1"/>
  <c r="R28" i="1" s="1"/>
  <c r="S28" i="1" a="1"/>
  <c r="S28" i="1" s="1"/>
  <c r="B29" i="1" a="1"/>
  <c r="B29" i="1"/>
  <c r="C29" i="1" a="1"/>
  <c r="C29" i="1" s="1"/>
  <c r="D29" i="1" a="1"/>
  <c r="D29" i="1" s="1"/>
  <c r="E29" i="1" a="1"/>
  <c r="E29" i="1" s="1"/>
  <c r="F29" i="1" a="1"/>
  <c r="F29" i="1" s="1"/>
  <c r="G29" i="1" a="1"/>
  <c r="G29" i="1" s="1"/>
  <c r="H29" i="1" a="1"/>
  <c r="H29" i="1" s="1"/>
  <c r="I29" i="1" a="1"/>
  <c r="I29" i="1" s="1"/>
  <c r="J29" i="1" a="1"/>
  <c r="J29" i="1"/>
  <c r="K29" i="1" a="1"/>
  <c r="K29" i="1" s="1"/>
  <c r="L29" i="1" a="1"/>
  <c r="L29" i="1" s="1"/>
  <c r="M29" i="1" a="1"/>
  <c r="M29" i="1"/>
  <c r="N29" i="1" a="1"/>
  <c r="N29" i="1" s="1"/>
  <c r="O29" i="1" a="1"/>
  <c r="O29" i="1" s="1"/>
  <c r="P29" i="1" a="1"/>
  <c r="P29" i="1" s="1"/>
  <c r="Q29" i="1" a="1"/>
  <c r="Q29" i="1"/>
  <c r="R29" i="1" a="1"/>
  <c r="R29" i="1" s="1"/>
  <c r="S29" i="1" a="1"/>
  <c r="S29" i="1" s="1"/>
  <c r="B30" i="1" a="1"/>
  <c r="B30" i="1"/>
  <c r="C30" i="1" a="1"/>
  <c r="C30" i="1" s="1"/>
  <c r="D30" i="1" a="1"/>
  <c r="D30" i="1" s="1"/>
  <c r="E30" i="1" a="1"/>
  <c r="E30" i="1" s="1"/>
  <c r="F30" i="1" a="1"/>
  <c r="F30" i="1" s="1"/>
  <c r="G30" i="1" a="1"/>
  <c r="G30" i="1" s="1"/>
  <c r="H30" i="1" a="1"/>
  <c r="H30" i="1" s="1"/>
  <c r="I30" i="1" a="1"/>
  <c r="I30" i="1" s="1"/>
  <c r="J30" i="1" a="1"/>
  <c r="J30" i="1"/>
  <c r="K30" i="1" a="1"/>
  <c r="K30" i="1" s="1"/>
  <c r="L30" i="1" a="1"/>
  <c r="L30" i="1" s="1"/>
  <c r="M30" i="1" a="1"/>
  <c r="M30" i="1"/>
  <c r="N30" i="1" a="1"/>
  <c r="N30" i="1" s="1"/>
  <c r="O30" i="1" a="1"/>
  <c r="O30" i="1" s="1"/>
  <c r="P30" i="1" a="1"/>
  <c r="P30" i="1" s="1"/>
  <c r="Q30" i="1" a="1"/>
  <c r="Q30" i="1"/>
  <c r="R30" i="1" a="1"/>
  <c r="R30" i="1" s="1"/>
  <c r="S30" i="1" a="1"/>
  <c r="S30" i="1" s="1"/>
  <c r="B31" i="1" a="1"/>
  <c r="B31" i="1"/>
  <c r="C31" i="1" a="1"/>
  <c r="C31" i="1" s="1"/>
  <c r="D31" i="1" a="1"/>
  <c r="D31" i="1" s="1"/>
  <c r="E31" i="1" a="1"/>
  <c r="E31" i="1" s="1"/>
  <c r="F31" i="1" a="1"/>
  <c r="F31" i="1" s="1"/>
  <c r="G31" i="1" a="1"/>
  <c r="G31" i="1" s="1"/>
  <c r="H31" i="1" a="1"/>
  <c r="H31" i="1" s="1"/>
  <c r="I31" i="1" a="1"/>
  <c r="I31" i="1" s="1"/>
  <c r="J31" i="1" a="1"/>
  <c r="J31" i="1"/>
  <c r="K31" i="1" a="1"/>
  <c r="K31" i="1" s="1"/>
  <c r="L31" i="1" a="1"/>
  <c r="L31" i="1" s="1"/>
  <c r="M31" i="1" a="1"/>
  <c r="M31" i="1"/>
  <c r="N31" i="1" a="1"/>
  <c r="N31" i="1" s="1"/>
  <c r="O31" i="1" a="1"/>
  <c r="O31" i="1" s="1"/>
  <c r="P31" i="1" a="1"/>
  <c r="P31" i="1" s="1"/>
  <c r="Q31" i="1" a="1"/>
  <c r="Q31" i="1"/>
  <c r="R31" i="1" a="1"/>
  <c r="R31" i="1" s="1"/>
  <c r="S31" i="1" a="1"/>
  <c r="S31" i="1" s="1"/>
  <c r="B32" i="1" a="1"/>
  <c r="B32" i="1"/>
  <c r="C32" i="1" a="1"/>
  <c r="C32" i="1" s="1"/>
  <c r="D32" i="1" a="1"/>
  <c r="D32" i="1" s="1"/>
  <c r="E32" i="1" a="1"/>
  <c r="E32" i="1" s="1"/>
  <c r="F32" i="1" a="1"/>
  <c r="F32" i="1" s="1"/>
  <c r="G32" i="1" a="1"/>
  <c r="G32" i="1" s="1"/>
  <c r="H32" i="1" a="1"/>
  <c r="H32" i="1" s="1"/>
  <c r="I32" i="1" a="1"/>
  <c r="I32" i="1" s="1"/>
  <c r="J32" i="1" a="1"/>
  <c r="J32" i="1"/>
  <c r="K32" i="1" a="1"/>
  <c r="K32" i="1" s="1"/>
  <c r="L32" i="1" a="1"/>
  <c r="L32" i="1" s="1"/>
  <c r="M32" i="1" a="1"/>
  <c r="M32" i="1"/>
  <c r="N32" i="1" a="1"/>
  <c r="N32" i="1" s="1"/>
  <c r="O32" i="1" a="1"/>
  <c r="O32" i="1" s="1"/>
  <c r="P32" i="1" a="1"/>
  <c r="P32" i="1" s="1"/>
  <c r="Q32" i="1" a="1"/>
  <c r="Q32" i="1"/>
  <c r="R32" i="1" a="1"/>
  <c r="R32" i="1" s="1"/>
  <c r="S32" i="1" a="1"/>
  <c r="S32" i="1" s="1"/>
  <c r="B33" i="1" a="1"/>
  <c r="B33" i="1"/>
  <c r="C33" i="1" a="1"/>
  <c r="C33" i="1" s="1"/>
  <c r="D33" i="1" a="1"/>
  <c r="D33" i="1" s="1"/>
  <c r="E33" i="1" a="1"/>
  <c r="E33" i="1" s="1"/>
  <c r="F33" i="1" a="1"/>
  <c r="F33" i="1" s="1"/>
  <c r="G33" i="1" a="1"/>
  <c r="G33" i="1" s="1"/>
  <c r="H33" i="1" a="1"/>
  <c r="H33" i="1" s="1"/>
  <c r="I33" i="1" a="1"/>
  <c r="I33" i="1" s="1"/>
  <c r="J33" i="1" a="1"/>
  <c r="J33" i="1"/>
  <c r="K33" i="1" a="1"/>
  <c r="K33" i="1" s="1"/>
  <c r="L33" i="1" a="1"/>
  <c r="L33" i="1" s="1"/>
  <c r="M33" i="1" a="1"/>
  <c r="M33" i="1"/>
  <c r="N33" i="1" a="1"/>
  <c r="N33" i="1" s="1"/>
  <c r="O33" i="1" a="1"/>
  <c r="O33" i="1" s="1"/>
  <c r="P33" i="1" a="1"/>
  <c r="P33" i="1" s="1"/>
  <c r="Q33" i="1" a="1"/>
  <c r="Q33" i="1"/>
  <c r="R33" i="1" a="1"/>
  <c r="R33" i="1" s="1"/>
  <c r="S33" i="1" a="1"/>
  <c r="S33" i="1"/>
  <c r="B34" i="1" a="1"/>
  <c r="B34" i="1"/>
  <c r="C34" i="1" a="1"/>
  <c r="C34" i="1" s="1"/>
  <c r="D34" i="1" a="1"/>
  <c r="D34" i="1" s="1"/>
  <c r="E34" i="1" a="1"/>
  <c r="E34" i="1" s="1"/>
  <c r="F34" i="1" a="1"/>
  <c r="F34" i="1" s="1"/>
  <c r="G34" i="1" a="1"/>
  <c r="G34" i="1" s="1"/>
  <c r="H34" i="1" a="1"/>
  <c r="H34" i="1"/>
  <c r="I34" i="1" a="1"/>
  <c r="I34" i="1" s="1"/>
  <c r="J34" i="1" a="1"/>
  <c r="J34" i="1"/>
  <c r="K34" i="1" a="1"/>
  <c r="K34" i="1" s="1"/>
  <c r="L34" i="1" a="1"/>
  <c r="L34" i="1" s="1"/>
  <c r="M34" i="1" a="1"/>
  <c r="M34" i="1"/>
  <c r="N34" i="1" a="1"/>
  <c r="N34" i="1" s="1"/>
  <c r="O34" i="1" a="1"/>
  <c r="O34" i="1" s="1"/>
  <c r="P34" i="1" a="1"/>
  <c r="P34" i="1" s="1"/>
  <c r="Q34" i="1" a="1"/>
  <c r="Q34" i="1"/>
  <c r="R34" i="1" a="1"/>
  <c r="R34" i="1" s="1"/>
  <c r="S34" i="1" a="1"/>
  <c r="S34" i="1"/>
  <c r="B35" i="1" a="1"/>
  <c r="B35" i="1"/>
  <c r="C35" i="1" a="1"/>
  <c r="C35" i="1" s="1"/>
  <c r="D35" i="1" a="1"/>
  <c r="D35" i="1" s="1"/>
  <c r="E35" i="1" a="1"/>
  <c r="E35" i="1" s="1"/>
  <c r="F35" i="1" a="1"/>
  <c r="F35" i="1" s="1"/>
  <c r="G35" i="1" a="1"/>
  <c r="G35" i="1" s="1"/>
  <c r="H35" i="1" a="1"/>
  <c r="H35" i="1" s="1"/>
  <c r="I35" i="1" a="1"/>
  <c r="I35" i="1" s="1"/>
  <c r="J35" i="1" a="1"/>
  <c r="J35" i="1" s="1"/>
  <c r="K35" i="1" a="1"/>
  <c r="K35" i="1" s="1"/>
  <c r="L35" i="1" a="1"/>
  <c r="L35" i="1" s="1"/>
  <c r="M35" i="1" a="1"/>
  <c r="M35" i="1" s="1"/>
  <c r="N35" i="1" a="1"/>
  <c r="N35" i="1" s="1"/>
  <c r="O35" i="1" a="1"/>
  <c r="O35" i="1" s="1"/>
  <c r="P35" i="1" a="1"/>
  <c r="P35" i="1" s="1"/>
  <c r="Q35" i="1" a="1"/>
  <c r="Q35" i="1" s="1"/>
  <c r="R35" i="1" a="1"/>
  <c r="R35" i="1" s="1"/>
  <c r="S35" i="1" a="1"/>
  <c r="S35" i="1" s="1"/>
  <c r="B36" i="1" a="1"/>
  <c r="B36" i="1" s="1"/>
  <c r="C36" i="1" a="1"/>
  <c r="C36" i="1" s="1"/>
  <c r="D36" i="1" a="1"/>
  <c r="D36" i="1" s="1"/>
  <c r="E36" i="1" a="1"/>
  <c r="E36" i="1" s="1"/>
  <c r="F36" i="1" a="1"/>
  <c r="F36" i="1" s="1"/>
  <c r="G36" i="1" a="1"/>
  <c r="G36" i="1" s="1"/>
  <c r="H36" i="1" a="1"/>
  <c r="H36" i="1" s="1"/>
  <c r="I36" i="1" a="1"/>
  <c r="I36" i="1" s="1"/>
  <c r="J36" i="1" a="1"/>
  <c r="J36" i="1" s="1"/>
  <c r="K36" i="1" a="1"/>
  <c r="K36" i="1" s="1"/>
  <c r="L36" i="1" a="1"/>
  <c r="L36" i="1" s="1"/>
  <c r="M36" i="1" a="1"/>
  <c r="M36" i="1" s="1"/>
  <c r="N36" i="1" a="1"/>
  <c r="N36" i="1" s="1"/>
  <c r="O36" i="1" a="1"/>
  <c r="O36" i="1" s="1"/>
  <c r="P36" i="1" a="1"/>
  <c r="P36" i="1" s="1"/>
  <c r="Q36" i="1" a="1"/>
  <c r="Q36" i="1" s="1"/>
  <c r="R36" i="1" a="1"/>
  <c r="R36" i="1" s="1"/>
  <c r="S36" i="1" a="1"/>
  <c r="S36" i="1" s="1"/>
  <c r="B37" i="1" a="1"/>
  <c r="B37" i="1" s="1"/>
  <c r="C37" i="1" a="1"/>
  <c r="C37" i="1" s="1"/>
  <c r="D37" i="1" a="1"/>
  <c r="D37" i="1" s="1"/>
  <c r="E37" i="1" a="1"/>
  <c r="E37" i="1" s="1"/>
  <c r="F37" i="1" a="1"/>
  <c r="F37" i="1" s="1"/>
  <c r="G37" i="1" a="1"/>
  <c r="G37" i="1" s="1"/>
  <c r="H37" i="1" a="1"/>
  <c r="H37" i="1" s="1"/>
  <c r="I37" i="1" a="1"/>
  <c r="I37" i="1" s="1"/>
  <c r="J37" i="1" a="1"/>
  <c r="J37" i="1" s="1"/>
  <c r="K37" i="1" a="1"/>
  <c r="K37" i="1" s="1"/>
  <c r="L37" i="1" a="1"/>
  <c r="L37" i="1" s="1"/>
  <c r="M37" i="1" a="1"/>
  <c r="M37" i="1" s="1"/>
  <c r="N37" i="1" a="1"/>
  <c r="N37" i="1" s="1"/>
  <c r="O37" i="1" a="1"/>
  <c r="O37" i="1" s="1"/>
  <c r="P37" i="1" a="1"/>
  <c r="P37" i="1" s="1"/>
  <c r="Q37" i="1" a="1"/>
  <c r="Q37" i="1" s="1"/>
  <c r="R37" i="1" a="1"/>
  <c r="R37" i="1" s="1"/>
  <c r="S37" i="1" a="1"/>
  <c r="S37" i="1" s="1"/>
  <c r="B38" i="1" a="1"/>
  <c r="B38" i="1" s="1"/>
  <c r="C38" i="1" a="1"/>
  <c r="C38" i="1" s="1"/>
  <c r="D38" i="1" a="1"/>
  <c r="D38" i="1" s="1"/>
  <c r="E38" i="1" a="1"/>
  <c r="E38" i="1" s="1"/>
  <c r="F38" i="1" a="1"/>
  <c r="F38" i="1" s="1"/>
  <c r="G38" i="1" a="1"/>
  <c r="G38" i="1" s="1"/>
  <c r="H38" i="1" a="1"/>
  <c r="H38" i="1" s="1"/>
  <c r="I38" i="1" a="1"/>
  <c r="I38" i="1" s="1"/>
  <c r="J38" i="1" a="1"/>
  <c r="J38" i="1" s="1"/>
  <c r="K38" i="1" a="1"/>
  <c r="K38" i="1" s="1"/>
  <c r="L38" i="1" a="1"/>
  <c r="L38" i="1" s="1"/>
  <c r="M38" i="1" a="1"/>
  <c r="M38" i="1" s="1"/>
  <c r="N38" i="1" a="1"/>
  <c r="N38" i="1" s="1"/>
  <c r="O38" i="1" a="1"/>
  <c r="O38" i="1" s="1"/>
  <c r="P38" i="1" a="1"/>
  <c r="P38" i="1" s="1"/>
  <c r="Q38" i="1" a="1"/>
  <c r="Q38" i="1" s="1"/>
  <c r="R38" i="1" a="1"/>
  <c r="R38" i="1" s="1"/>
  <c r="S38" i="1" a="1"/>
  <c r="S38" i="1" s="1"/>
  <c r="B39" i="1" a="1"/>
  <c r="B39" i="1" s="1"/>
  <c r="C39" i="1" a="1"/>
  <c r="C39" i="1" s="1"/>
  <c r="D39" i="1" a="1"/>
  <c r="D39" i="1" s="1"/>
  <c r="E39" i="1" a="1"/>
  <c r="E39" i="1" s="1"/>
  <c r="F39" i="1" a="1"/>
  <c r="F39" i="1" s="1"/>
  <c r="G39" i="1" a="1"/>
  <c r="G39" i="1" s="1"/>
  <c r="H39" i="1" a="1"/>
  <c r="H39" i="1" s="1"/>
  <c r="I39" i="1" a="1"/>
  <c r="I39" i="1" s="1"/>
  <c r="J39" i="1" a="1"/>
  <c r="J39" i="1" s="1"/>
  <c r="K39" i="1" a="1"/>
  <c r="K39" i="1" s="1"/>
  <c r="L39" i="1" a="1"/>
  <c r="L39" i="1" s="1"/>
  <c r="M39" i="1" a="1"/>
  <c r="M39" i="1" s="1"/>
  <c r="N39" i="1" a="1"/>
  <c r="N39" i="1" s="1"/>
  <c r="O39" i="1" a="1"/>
  <c r="O39" i="1" s="1"/>
  <c r="P39" i="1" a="1"/>
  <c r="P39" i="1" s="1"/>
  <c r="Q39" i="1" a="1"/>
  <c r="Q39" i="1" s="1"/>
  <c r="R39" i="1" a="1"/>
  <c r="R39" i="1" s="1"/>
  <c r="S39" i="1" a="1"/>
  <c r="S39" i="1" s="1"/>
  <c r="B40" i="1" a="1"/>
  <c r="B40" i="1" s="1"/>
  <c r="C40" i="1" a="1"/>
  <c r="C40" i="1" s="1"/>
  <c r="D40" i="1" a="1"/>
  <c r="D40" i="1" s="1"/>
  <c r="E40" i="1" a="1"/>
  <c r="E40" i="1" s="1"/>
  <c r="F40" i="1" a="1"/>
  <c r="F40" i="1" s="1"/>
  <c r="G40" i="1" a="1"/>
  <c r="G40" i="1" s="1"/>
  <c r="H40" i="1" a="1"/>
  <c r="H40" i="1" s="1"/>
  <c r="I40" i="1" a="1"/>
  <c r="I40" i="1" s="1"/>
  <c r="J40" i="1" a="1"/>
  <c r="J40" i="1" s="1"/>
  <c r="K40" i="1" a="1"/>
  <c r="K40" i="1" s="1"/>
  <c r="L40" i="1" a="1"/>
  <c r="L40" i="1" s="1"/>
  <c r="M40" i="1" a="1"/>
  <c r="M40" i="1" s="1"/>
  <c r="N40" i="1" a="1"/>
  <c r="N40" i="1" s="1"/>
  <c r="O40" i="1" a="1"/>
  <c r="O40" i="1" s="1"/>
  <c r="P40" i="1" a="1"/>
  <c r="P40" i="1" s="1"/>
  <c r="Q40" i="1" a="1"/>
  <c r="Q40" i="1" s="1"/>
  <c r="R40" i="1" a="1"/>
  <c r="R40" i="1" s="1"/>
  <c r="S40" i="1" a="1"/>
  <c r="S40" i="1" s="1"/>
  <c r="A4" i="1" a="1"/>
  <c r="A4" i="1" s="1"/>
  <c r="A5" i="1" a="1"/>
  <c r="A5" i="1" s="1"/>
  <c r="A6" i="1" a="1"/>
  <c r="A6" i="1"/>
  <c r="A7" i="1" a="1"/>
  <c r="A7" i="1" s="1"/>
  <c r="A8" i="1" a="1"/>
  <c r="A8" i="1" s="1"/>
  <c r="A9" i="1" a="1"/>
  <c r="A9" i="1"/>
  <c r="A10" i="1" a="1"/>
  <c r="A10" i="1" s="1"/>
  <c r="A11" i="1" a="1"/>
  <c r="A11" i="1" s="1"/>
  <c r="A12" i="1" a="1"/>
  <c r="A12" i="1"/>
  <c r="A13" i="1" a="1"/>
  <c r="A13" i="1" s="1"/>
  <c r="A14" i="1" a="1"/>
  <c r="A14" i="1" s="1"/>
  <c r="A15" i="1" a="1"/>
  <c r="A15" i="1"/>
  <c r="A16" i="1" a="1"/>
  <c r="A16" i="1" s="1"/>
  <c r="A17" i="1" a="1"/>
  <c r="A17" i="1" s="1"/>
  <c r="A18" i="1" a="1"/>
  <c r="A18" i="1"/>
  <c r="A19" i="1" a="1"/>
  <c r="A19" i="1" s="1"/>
  <c r="A20" i="1" a="1"/>
  <c r="A20" i="1" s="1"/>
  <c r="A21" i="1" a="1"/>
  <c r="A21" i="1"/>
  <c r="A22" i="1" a="1"/>
  <c r="A22" i="1" s="1"/>
  <c r="A23" i="1" a="1"/>
  <c r="A23" i="1" s="1"/>
  <c r="A24" i="1" a="1"/>
  <c r="A24" i="1"/>
  <c r="A25" i="1" a="1"/>
  <c r="A25" i="1" s="1"/>
  <c r="A26" i="1" a="1"/>
  <c r="A26" i="1" s="1"/>
  <c r="A27" i="1" a="1"/>
  <c r="A27" i="1"/>
  <c r="A28" i="1" a="1"/>
  <c r="A28" i="1" s="1"/>
  <c r="A29" i="1" a="1"/>
  <c r="A29" i="1" s="1"/>
  <c r="A30" i="1" a="1"/>
  <c r="A30" i="1"/>
  <c r="A31" i="1" a="1"/>
  <c r="A31" i="1" s="1"/>
  <c r="A32" i="1" a="1"/>
  <c r="A32" i="1" s="1"/>
  <c r="A33" i="1" a="1"/>
  <c r="A33" i="1" s="1"/>
  <c r="A34" i="1" a="1"/>
  <c r="A34" i="1" s="1"/>
  <c r="A35" i="1" a="1"/>
  <c r="A35" i="1" s="1"/>
  <c r="A36" i="1" a="1"/>
  <c r="A36" i="1" s="1"/>
  <c r="A37" i="1" a="1"/>
  <c r="A37" i="1" s="1"/>
  <c r="A38" i="1" a="1"/>
  <c r="A38" i="1" s="1"/>
  <c r="A39" i="1" a="1"/>
  <c r="A39" i="1" s="1"/>
  <c r="A40" i="1" a="1"/>
  <c r="A40" i="1" s="1"/>
  <c r="A3" i="1" a="1"/>
  <c r="A3" i="1" s="1"/>
</calcChain>
</file>

<file path=xl/sharedStrings.xml><?xml version="1.0" encoding="utf-8"?>
<sst xmlns="http://schemas.openxmlformats.org/spreadsheetml/2006/main" count="20" uniqueCount="20">
  <si>
    <t>Классы</t>
  </si>
  <si>
    <t>9А</t>
  </si>
  <si>
    <t>9Б</t>
  </si>
  <si>
    <t>8А</t>
  </si>
  <si>
    <t>8Б</t>
  </si>
  <si>
    <t>8В</t>
  </si>
  <si>
    <t>7А</t>
  </si>
  <si>
    <t>7Б</t>
  </si>
  <si>
    <t>6А</t>
  </si>
  <si>
    <t>6Б</t>
  </si>
  <si>
    <t>5А</t>
  </si>
  <si>
    <t>4А</t>
  </si>
  <si>
    <t>4Б</t>
  </si>
  <si>
    <t>3А</t>
  </si>
  <si>
    <t>3Б</t>
  </si>
  <si>
    <t>2А</t>
  </si>
  <si>
    <t>2Б</t>
  </si>
  <si>
    <t>1А</t>
  </si>
  <si>
    <t>10А</t>
  </si>
  <si>
    <t>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</si>
</sst>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chenik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ченики"/>
    </sheetNames>
    <sheetDataSet>
      <sheetData sheetId="0">
        <row r="4">
          <cell r="B4" t="str">
            <v>Класс</v>
          </cell>
          <cell r="C4" t="str">
            <v>Фамилия</v>
          </cell>
          <cell r="D4" t="str">
            <v>Имя</v>
          </cell>
        </row>
        <row r="5">
          <cell r="B5" t="str">
            <v>2Б</v>
          </cell>
          <cell r="C5" t="str">
            <v>1</v>
          </cell>
          <cell r="D5" t="str">
            <v>1</v>
          </cell>
        </row>
        <row r="6">
          <cell r="B6" t="str">
            <v>8Б</v>
          </cell>
          <cell r="C6" t="str">
            <v>2</v>
          </cell>
          <cell r="D6" t="str">
            <v>2</v>
          </cell>
        </row>
        <row r="7">
          <cell r="B7" t="str">
            <v>4Б</v>
          </cell>
          <cell r="C7" t="str">
            <v>3</v>
          </cell>
          <cell r="D7" t="str">
            <v>3</v>
          </cell>
        </row>
        <row r="8">
          <cell r="B8" t="str">
            <v>2Б</v>
          </cell>
          <cell r="C8" t="str">
            <v>4</v>
          </cell>
          <cell r="D8" t="str">
            <v>4</v>
          </cell>
        </row>
        <row r="9">
          <cell r="B9" t="str">
            <v>6Б</v>
          </cell>
          <cell r="C9" t="str">
            <v>5</v>
          </cell>
          <cell r="D9" t="str">
            <v>5</v>
          </cell>
        </row>
        <row r="10">
          <cell r="B10" t="str">
            <v>9А</v>
          </cell>
          <cell r="C10" t="str">
            <v>6</v>
          </cell>
          <cell r="D10" t="str">
            <v>6</v>
          </cell>
        </row>
        <row r="11">
          <cell r="B11" t="str">
            <v>2Б</v>
          </cell>
          <cell r="C11" t="str">
            <v>7</v>
          </cell>
          <cell r="D11" t="str">
            <v>7</v>
          </cell>
        </row>
        <row r="12">
          <cell r="B12" t="str">
            <v>3Б</v>
          </cell>
          <cell r="C12" t="str">
            <v>8</v>
          </cell>
          <cell r="D12" t="str">
            <v>8</v>
          </cell>
        </row>
        <row r="13">
          <cell r="B13" t="str">
            <v>4А</v>
          </cell>
          <cell r="C13" t="str">
            <v>9</v>
          </cell>
          <cell r="D13" t="str">
            <v>9</v>
          </cell>
        </row>
        <row r="14">
          <cell r="B14" t="str">
            <v>10А</v>
          </cell>
          <cell r="C14" t="str">
            <v>10</v>
          </cell>
          <cell r="D14" t="str">
            <v>10</v>
          </cell>
        </row>
        <row r="15">
          <cell r="B15" t="str">
            <v>11А</v>
          </cell>
          <cell r="C15" t="str">
            <v>11</v>
          </cell>
          <cell r="D15" t="str">
            <v>11</v>
          </cell>
        </row>
        <row r="16">
          <cell r="B16" t="str">
            <v>3А</v>
          </cell>
          <cell r="C16" t="str">
            <v>12</v>
          </cell>
          <cell r="D16" t="str">
            <v>12</v>
          </cell>
        </row>
        <row r="17">
          <cell r="B17" t="str">
            <v>2Б</v>
          </cell>
          <cell r="C17" t="str">
            <v>13</v>
          </cell>
          <cell r="D17" t="str">
            <v>13</v>
          </cell>
        </row>
        <row r="18">
          <cell r="B18" t="str">
            <v>9А</v>
          </cell>
          <cell r="C18" t="str">
            <v>14</v>
          </cell>
          <cell r="D18" t="str">
            <v>14</v>
          </cell>
        </row>
        <row r="19">
          <cell r="B19" t="str">
            <v>8А</v>
          </cell>
          <cell r="C19" t="str">
            <v>15</v>
          </cell>
          <cell r="D19" t="str">
            <v>15</v>
          </cell>
        </row>
        <row r="20">
          <cell r="B20" t="str">
            <v>9Б</v>
          </cell>
          <cell r="C20" t="str">
            <v>16</v>
          </cell>
          <cell r="D20" t="str">
            <v>16</v>
          </cell>
        </row>
        <row r="21">
          <cell r="B21" t="str">
            <v>7А</v>
          </cell>
          <cell r="C21" t="str">
            <v>17</v>
          </cell>
          <cell r="D21" t="str">
            <v>17</v>
          </cell>
        </row>
        <row r="22">
          <cell r="B22" t="str">
            <v>7А</v>
          </cell>
          <cell r="C22" t="str">
            <v>18</v>
          </cell>
          <cell r="D22" t="str">
            <v>18</v>
          </cell>
        </row>
        <row r="23">
          <cell r="B23" t="str">
            <v>6Б</v>
          </cell>
          <cell r="C23" t="str">
            <v>19</v>
          </cell>
          <cell r="D23" t="str">
            <v>19</v>
          </cell>
        </row>
        <row r="24">
          <cell r="B24" t="str">
            <v>8Б</v>
          </cell>
          <cell r="C24" t="str">
            <v>20</v>
          </cell>
          <cell r="D24" t="str">
            <v>20</v>
          </cell>
        </row>
        <row r="25">
          <cell r="B25" t="str">
            <v>5А</v>
          </cell>
          <cell r="C25" t="str">
            <v>21</v>
          </cell>
          <cell r="D25" t="str">
            <v>21</v>
          </cell>
        </row>
        <row r="26">
          <cell r="B26" t="str">
            <v>4А</v>
          </cell>
          <cell r="C26" t="str">
            <v>22</v>
          </cell>
          <cell r="D26" t="str">
            <v>22</v>
          </cell>
        </row>
        <row r="27">
          <cell r="B27" t="str">
            <v>1А</v>
          </cell>
          <cell r="C27" t="str">
            <v>23</v>
          </cell>
          <cell r="D27" t="str">
            <v>23</v>
          </cell>
        </row>
        <row r="28">
          <cell r="B28" t="str">
            <v>2Б</v>
          </cell>
          <cell r="C28" t="str">
            <v>24</v>
          </cell>
          <cell r="D28" t="str">
            <v>24</v>
          </cell>
        </row>
        <row r="29">
          <cell r="B29" t="str">
            <v>2Б</v>
          </cell>
          <cell r="C29" t="str">
            <v>25</v>
          </cell>
          <cell r="D29" t="str">
            <v>25</v>
          </cell>
        </row>
        <row r="30">
          <cell r="B30" t="str">
            <v>8А</v>
          </cell>
          <cell r="C30" t="str">
            <v>26</v>
          </cell>
          <cell r="D30" t="str">
            <v>26</v>
          </cell>
        </row>
        <row r="31">
          <cell r="B31" t="str">
            <v>10А</v>
          </cell>
          <cell r="C31" t="str">
            <v>27</v>
          </cell>
          <cell r="D31" t="str">
            <v>27</v>
          </cell>
        </row>
        <row r="32">
          <cell r="B32" t="str">
            <v>1А</v>
          </cell>
          <cell r="C32" t="str">
            <v>28</v>
          </cell>
          <cell r="D32" t="str">
            <v>28</v>
          </cell>
        </row>
        <row r="33">
          <cell r="B33" t="str">
            <v>8В</v>
          </cell>
          <cell r="C33" t="str">
            <v>29</v>
          </cell>
          <cell r="D33" t="str">
            <v>29</v>
          </cell>
        </row>
        <row r="34">
          <cell r="B34" t="str">
            <v>6А</v>
          </cell>
          <cell r="C34" t="str">
            <v>30</v>
          </cell>
          <cell r="D34" t="str">
            <v>30</v>
          </cell>
        </row>
        <row r="35">
          <cell r="B35" t="str">
            <v>2А</v>
          </cell>
          <cell r="C35" t="str">
            <v>31</v>
          </cell>
          <cell r="D35" t="str">
            <v>31</v>
          </cell>
        </row>
        <row r="36">
          <cell r="B36" t="str">
            <v>8А</v>
          </cell>
          <cell r="C36" t="str">
            <v>32</v>
          </cell>
          <cell r="D36" t="str">
            <v>32</v>
          </cell>
        </row>
        <row r="37">
          <cell r="B37" t="str">
            <v>8В</v>
          </cell>
          <cell r="C37" t="str">
            <v>33</v>
          </cell>
          <cell r="D37" t="str">
            <v>33</v>
          </cell>
        </row>
        <row r="38">
          <cell r="B38" t="str">
            <v>2А</v>
          </cell>
          <cell r="C38" t="str">
            <v>34</v>
          </cell>
          <cell r="D38" t="str">
            <v>34</v>
          </cell>
        </row>
        <row r="39">
          <cell r="B39" t="str">
            <v>8Б</v>
          </cell>
          <cell r="C39" t="str">
            <v>35</v>
          </cell>
          <cell r="D39" t="str">
            <v>35</v>
          </cell>
        </row>
        <row r="40">
          <cell r="B40" t="str">
            <v>11А</v>
          </cell>
          <cell r="C40" t="str">
            <v>36</v>
          </cell>
          <cell r="D40" t="str">
            <v>36</v>
          </cell>
        </row>
        <row r="41">
          <cell r="B41" t="str">
            <v>8А</v>
          </cell>
          <cell r="C41" t="str">
            <v>37</v>
          </cell>
          <cell r="D41" t="str">
            <v>37</v>
          </cell>
        </row>
        <row r="42">
          <cell r="B42" t="str">
            <v>10А</v>
          </cell>
          <cell r="C42" t="str">
            <v>38</v>
          </cell>
          <cell r="D42" t="str">
            <v>38</v>
          </cell>
        </row>
        <row r="43">
          <cell r="B43" t="str">
            <v>4А</v>
          </cell>
          <cell r="C43" t="str">
            <v>39</v>
          </cell>
          <cell r="D43" t="str">
            <v>39</v>
          </cell>
        </row>
        <row r="44">
          <cell r="B44" t="str">
            <v>6А</v>
          </cell>
          <cell r="C44" t="str">
            <v>40</v>
          </cell>
          <cell r="D44" t="str">
            <v>40</v>
          </cell>
        </row>
        <row r="45">
          <cell r="B45" t="str">
            <v>11А</v>
          </cell>
          <cell r="C45" t="str">
            <v>41</v>
          </cell>
          <cell r="D45" t="str">
            <v>41</v>
          </cell>
        </row>
        <row r="46">
          <cell r="B46" t="str">
            <v>1А</v>
          </cell>
          <cell r="C46" t="str">
            <v>42</v>
          </cell>
          <cell r="D46" t="str">
            <v>42</v>
          </cell>
        </row>
        <row r="47">
          <cell r="B47" t="str">
            <v>4А</v>
          </cell>
          <cell r="C47" t="str">
            <v>43</v>
          </cell>
          <cell r="D47" t="str">
            <v>43</v>
          </cell>
        </row>
        <row r="48">
          <cell r="B48" t="str">
            <v>6А</v>
          </cell>
          <cell r="C48" t="str">
            <v>44</v>
          </cell>
          <cell r="D48" t="str">
            <v>44</v>
          </cell>
        </row>
        <row r="49">
          <cell r="B49" t="str">
            <v>2Б</v>
          </cell>
          <cell r="C49" t="str">
            <v>45</v>
          </cell>
          <cell r="D49" t="str">
            <v>45</v>
          </cell>
        </row>
        <row r="50">
          <cell r="B50" t="str">
            <v>3Б</v>
          </cell>
          <cell r="C50" t="str">
            <v>46</v>
          </cell>
          <cell r="D50" t="str">
            <v>46</v>
          </cell>
        </row>
        <row r="51">
          <cell r="B51" t="str">
            <v>9Б</v>
          </cell>
          <cell r="C51" t="str">
            <v>47</v>
          </cell>
          <cell r="D51" t="str">
            <v>47</v>
          </cell>
        </row>
        <row r="52">
          <cell r="B52" t="str">
            <v>5А</v>
          </cell>
          <cell r="C52" t="str">
            <v>48</v>
          </cell>
          <cell r="D52" t="str">
            <v>48</v>
          </cell>
        </row>
        <row r="53">
          <cell r="B53" t="str">
            <v>9А</v>
          </cell>
          <cell r="C53" t="str">
            <v>49</v>
          </cell>
          <cell r="D53" t="str">
            <v>49</v>
          </cell>
        </row>
        <row r="54">
          <cell r="B54" t="str">
            <v>2А</v>
          </cell>
          <cell r="C54" t="str">
            <v>50</v>
          </cell>
          <cell r="D54" t="str">
            <v>50</v>
          </cell>
        </row>
        <row r="55">
          <cell r="B55" t="str">
            <v>4А</v>
          </cell>
          <cell r="C55" t="str">
            <v>51</v>
          </cell>
          <cell r="D55" t="str">
            <v>51</v>
          </cell>
        </row>
        <row r="56">
          <cell r="B56" t="str">
            <v>7Б</v>
          </cell>
          <cell r="C56" t="str">
            <v>52</v>
          </cell>
          <cell r="D56" t="str">
            <v>52</v>
          </cell>
        </row>
        <row r="57">
          <cell r="B57" t="str">
            <v>3Б</v>
          </cell>
          <cell r="C57" t="str">
            <v>53</v>
          </cell>
          <cell r="D57" t="str">
            <v>53</v>
          </cell>
        </row>
        <row r="58">
          <cell r="B58" t="str">
            <v>5А</v>
          </cell>
          <cell r="C58" t="str">
            <v>54</v>
          </cell>
          <cell r="D58" t="str">
            <v>54</v>
          </cell>
        </row>
        <row r="59">
          <cell r="B59" t="str">
            <v>5А</v>
          </cell>
          <cell r="C59" t="str">
            <v>55</v>
          </cell>
          <cell r="D59" t="str">
            <v>55</v>
          </cell>
        </row>
        <row r="60">
          <cell r="B60" t="str">
            <v>1А</v>
          </cell>
          <cell r="C60" t="str">
            <v>56</v>
          </cell>
          <cell r="D60" t="str">
            <v>56</v>
          </cell>
        </row>
        <row r="61">
          <cell r="B61" t="str">
            <v>9Б</v>
          </cell>
          <cell r="C61" t="str">
            <v>57</v>
          </cell>
          <cell r="D61" t="str">
            <v>57</v>
          </cell>
        </row>
        <row r="62">
          <cell r="B62" t="str">
            <v>2А</v>
          </cell>
          <cell r="C62" t="str">
            <v>58</v>
          </cell>
          <cell r="D62" t="str">
            <v>58</v>
          </cell>
        </row>
        <row r="63">
          <cell r="B63" t="str">
            <v>9А</v>
          </cell>
          <cell r="C63" t="str">
            <v>59</v>
          </cell>
          <cell r="D63" t="str">
            <v>59</v>
          </cell>
        </row>
        <row r="64">
          <cell r="B64" t="str">
            <v>4А</v>
          </cell>
          <cell r="C64" t="str">
            <v>60</v>
          </cell>
          <cell r="D64" t="str">
            <v>60</v>
          </cell>
        </row>
        <row r="65">
          <cell r="B65" t="str">
            <v>4А</v>
          </cell>
          <cell r="C65" t="str">
            <v>61</v>
          </cell>
          <cell r="D65" t="str">
            <v>61</v>
          </cell>
        </row>
        <row r="66">
          <cell r="B66" t="str">
            <v>2Б</v>
          </cell>
          <cell r="C66" t="str">
            <v>62</v>
          </cell>
          <cell r="D66" t="str">
            <v>62</v>
          </cell>
        </row>
        <row r="67">
          <cell r="B67" t="str">
            <v>2А</v>
          </cell>
          <cell r="C67" t="str">
            <v>63</v>
          </cell>
          <cell r="D67" t="str">
            <v>63</v>
          </cell>
        </row>
        <row r="68">
          <cell r="B68" t="str">
            <v>8Б</v>
          </cell>
          <cell r="C68" t="str">
            <v>64</v>
          </cell>
          <cell r="D68" t="str">
            <v>64</v>
          </cell>
        </row>
        <row r="69">
          <cell r="B69" t="str">
            <v>3А</v>
          </cell>
          <cell r="C69" t="str">
            <v>65</v>
          </cell>
          <cell r="D69" t="str">
            <v>65</v>
          </cell>
        </row>
        <row r="70">
          <cell r="B70" t="str">
            <v>8А</v>
          </cell>
          <cell r="C70" t="str">
            <v>66</v>
          </cell>
          <cell r="D70" t="str">
            <v>66</v>
          </cell>
        </row>
        <row r="71">
          <cell r="B71" t="str">
            <v>6Б</v>
          </cell>
          <cell r="C71" t="str">
            <v>67</v>
          </cell>
          <cell r="D71" t="str">
            <v>67</v>
          </cell>
        </row>
        <row r="72">
          <cell r="B72" t="str">
            <v>6А</v>
          </cell>
          <cell r="C72" t="str">
            <v>68</v>
          </cell>
          <cell r="D72" t="str">
            <v>68</v>
          </cell>
        </row>
        <row r="73">
          <cell r="B73" t="str">
            <v>8Б</v>
          </cell>
          <cell r="C73" t="str">
            <v>69</v>
          </cell>
          <cell r="D73" t="str">
            <v>69</v>
          </cell>
        </row>
        <row r="74">
          <cell r="B74" t="str">
            <v>4А</v>
          </cell>
          <cell r="C74" t="str">
            <v>70</v>
          </cell>
          <cell r="D74" t="str">
            <v>70</v>
          </cell>
        </row>
        <row r="75">
          <cell r="B75" t="str">
            <v>6А</v>
          </cell>
          <cell r="C75" t="str">
            <v>71</v>
          </cell>
          <cell r="D75" t="str">
            <v>71</v>
          </cell>
        </row>
        <row r="76">
          <cell r="B76" t="str">
            <v>9А</v>
          </cell>
          <cell r="C76" t="str">
            <v>72</v>
          </cell>
          <cell r="D76" t="str">
            <v>72</v>
          </cell>
        </row>
        <row r="77">
          <cell r="B77" t="str">
            <v>6Б</v>
          </cell>
          <cell r="C77" t="str">
            <v>73</v>
          </cell>
          <cell r="D77" t="str">
            <v>73</v>
          </cell>
        </row>
        <row r="78">
          <cell r="B78" t="str">
            <v>4А</v>
          </cell>
          <cell r="C78" t="str">
            <v>74</v>
          </cell>
          <cell r="D78" t="str">
            <v>74</v>
          </cell>
        </row>
        <row r="79">
          <cell r="B79" t="str">
            <v>9Б</v>
          </cell>
          <cell r="C79" t="str">
            <v>75</v>
          </cell>
          <cell r="D79" t="str">
            <v>75</v>
          </cell>
        </row>
        <row r="80">
          <cell r="B80" t="str">
            <v>7Б</v>
          </cell>
          <cell r="C80" t="str">
            <v>76</v>
          </cell>
          <cell r="D80" t="str">
            <v>76</v>
          </cell>
        </row>
        <row r="81">
          <cell r="B81" t="str">
            <v>7Б</v>
          </cell>
          <cell r="C81" t="str">
            <v>77</v>
          </cell>
          <cell r="D81" t="str">
            <v>77</v>
          </cell>
        </row>
        <row r="82">
          <cell r="B82" t="str">
            <v>8Б</v>
          </cell>
          <cell r="C82" t="str">
            <v>78</v>
          </cell>
          <cell r="D82" t="str">
            <v>78</v>
          </cell>
        </row>
        <row r="83">
          <cell r="B83" t="str">
            <v>3А</v>
          </cell>
          <cell r="C83" t="str">
            <v>79</v>
          </cell>
          <cell r="D83" t="str">
            <v>79</v>
          </cell>
        </row>
        <row r="84">
          <cell r="B84" t="str">
            <v>4Б</v>
          </cell>
          <cell r="C84" t="str">
            <v>80</v>
          </cell>
          <cell r="D84" t="str">
            <v>80</v>
          </cell>
        </row>
        <row r="85">
          <cell r="B85" t="str">
            <v>8В</v>
          </cell>
          <cell r="C85" t="str">
            <v>81</v>
          </cell>
          <cell r="D85" t="str">
            <v>81</v>
          </cell>
        </row>
        <row r="86">
          <cell r="B86" t="str">
            <v>4Б</v>
          </cell>
          <cell r="C86" t="str">
            <v>82</v>
          </cell>
          <cell r="D86" t="str">
            <v>82</v>
          </cell>
        </row>
        <row r="87">
          <cell r="B87" t="str">
            <v>10А</v>
          </cell>
          <cell r="C87" t="str">
            <v>83</v>
          </cell>
          <cell r="D87" t="str">
            <v>83</v>
          </cell>
        </row>
        <row r="88">
          <cell r="B88" t="str">
            <v>1А</v>
          </cell>
          <cell r="C88" t="str">
            <v>84</v>
          </cell>
          <cell r="D88" t="str">
            <v>84</v>
          </cell>
        </row>
        <row r="89">
          <cell r="B89" t="str">
            <v>6Б</v>
          </cell>
          <cell r="C89" t="str">
            <v>85</v>
          </cell>
          <cell r="D89" t="str">
            <v>85</v>
          </cell>
        </row>
        <row r="90">
          <cell r="B90" t="str">
            <v>7А</v>
          </cell>
          <cell r="C90" t="str">
            <v>86</v>
          </cell>
          <cell r="D90" t="str">
            <v>86</v>
          </cell>
        </row>
        <row r="91">
          <cell r="B91" t="str">
            <v>2Б</v>
          </cell>
          <cell r="C91" t="str">
            <v>87</v>
          </cell>
          <cell r="D91" t="str">
            <v>87</v>
          </cell>
        </row>
        <row r="92">
          <cell r="B92" t="str">
            <v>8Б</v>
          </cell>
          <cell r="C92" t="str">
            <v>88</v>
          </cell>
          <cell r="D92" t="str">
            <v>88</v>
          </cell>
        </row>
        <row r="93">
          <cell r="B93" t="str">
            <v>7А</v>
          </cell>
          <cell r="C93" t="str">
            <v>89</v>
          </cell>
          <cell r="D93" t="str">
            <v>89</v>
          </cell>
        </row>
        <row r="94">
          <cell r="B94" t="str">
            <v>11А</v>
          </cell>
          <cell r="C94" t="str">
            <v>90</v>
          </cell>
          <cell r="D94" t="str">
            <v>90</v>
          </cell>
        </row>
        <row r="95">
          <cell r="B95" t="str">
            <v>10А</v>
          </cell>
          <cell r="C95" t="str">
            <v>91</v>
          </cell>
          <cell r="D95" t="str">
            <v>91</v>
          </cell>
        </row>
        <row r="96">
          <cell r="B96" t="str">
            <v>2А</v>
          </cell>
          <cell r="C96" t="str">
            <v>92</v>
          </cell>
          <cell r="D96" t="str">
            <v>92</v>
          </cell>
        </row>
        <row r="97">
          <cell r="B97" t="str">
            <v>8А</v>
          </cell>
          <cell r="C97" t="str">
            <v>93</v>
          </cell>
          <cell r="D97" t="str">
            <v>93</v>
          </cell>
        </row>
        <row r="98">
          <cell r="B98" t="str">
            <v>6Б</v>
          </cell>
          <cell r="C98" t="str">
            <v>94</v>
          </cell>
          <cell r="D98" t="str">
            <v>94</v>
          </cell>
        </row>
        <row r="99">
          <cell r="B99" t="str">
            <v>6Б</v>
          </cell>
          <cell r="C99" t="str">
            <v>95</v>
          </cell>
          <cell r="D99" t="str">
            <v>95</v>
          </cell>
        </row>
        <row r="100">
          <cell r="B100" t="str">
            <v>6Б</v>
          </cell>
          <cell r="C100" t="str">
            <v>96</v>
          </cell>
          <cell r="D100" t="str">
            <v>96</v>
          </cell>
        </row>
        <row r="101">
          <cell r="B101" t="str">
            <v>1А</v>
          </cell>
          <cell r="C101" t="str">
            <v>97</v>
          </cell>
          <cell r="D101" t="str">
            <v>97</v>
          </cell>
        </row>
        <row r="102">
          <cell r="B102" t="str">
            <v>8В</v>
          </cell>
          <cell r="C102" t="str">
            <v>98</v>
          </cell>
          <cell r="D102" t="str">
            <v>98</v>
          </cell>
        </row>
        <row r="103">
          <cell r="B103" t="str">
            <v>7А</v>
          </cell>
          <cell r="C103" t="str">
            <v>99</v>
          </cell>
          <cell r="D103" t="str">
            <v>99</v>
          </cell>
        </row>
        <row r="104">
          <cell r="B104" t="str">
            <v>2А</v>
          </cell>
          <cell r="C104" t="str">
            <v>100</v>
          </cell>
          <cell r="D104" t="str">
            <v>100</v>
          </cell>
        </row>
        <row r="105">
          <cell r="B105" t="str">
            <v>11А</v>
          </cell>
          <cell r="C105" t="str">
            <v>101</v>
          </cell>
          <cell r="D105" t="str">
            <v>101</v>
          </cell>
        </row>
        <row r="106">
          <cell r="B106" t="str">
            <v>5А</v>
          </cell>
          <cell r="C106" t="str">
            <v>102</v>
          </cell>
          <cell r="D106" t="str">
            <v>102</v>
          </cell>
        </row>
        <row r="107">
          <cell r="B107" t="str">
            <v>1А</v>
          </cell>
          <cell r="C107" t="str">
            <v>103</v>
          </cell>
          <cell r="D107" t="str">
            <v>103</v>
          </cell>
        </row>
        <row r="108">
          <cell r="B108" t="str">
            <v>8А</v>
          </cell>
          <cell r="C108" t="str">
            <v>104</v>
          </cell>
          <cell r="D108" t="str">
            <v>104</v>
          </cell>
        </row>
        <row r="109">
          <cell r="B109" t="str">
            <v>3А</v>
          </cell>
          <cell r="C109" t="str">
            <v>105</v>
          </cell>
          <cell r="D109" t="str">
            <v>105</v>
          </cell>
        </row>
        <row r="110">
          <cell r="B110" t="str">
            <v>8А</v>
          </cell>
          <cell r="C110" t="str">
            <v>106</v>
          </cell>
          <cell r="D110" t="str">
            <v>106</v>
          </cell>
        </row>
        <row r="111">
          <cell r="B111" t="str">
            <v>4Б</v>
          </cell>
          <cell r="C111" t="str">
            <v>107</v>
          </cell>
          <cell r="D111" t="str">
            <v>107</v>
          </cell>
        </row>
        <row r="112">
          <cell r="B112" t="str">
            <v>4Б</v>
          </cell>
          <cell r="C112" t="str">
            <v>108</v>
          </cell>
          <cell r="D112" t="str">
            <v>108</v>
          </cell>
        </row>
        <row r="113">
          <cell r="B113" t="str">
            <v>8Б</v>
          </cell>
          <cell r="C113" t="str">
            <v>109</v>
          </cell>
          <cell r="D113" t="str">
            <v>109</v>
          </cell>
        </row>
        <row r="114">
          <cell r="B114" t="str">
            <v>8Б</v>
          </cell>
          <cell r="C114" t="str">
            <v>110</v>
          </cell>
          <cell r="D114" t="str">
            <v>110</v>
          </cell>
        </row>
        <row r="115">
          <cell r="B115" t="str">
            <v>2Б</v>
          </cell>
          <cell r="C115" t="str">
            <v>111</v>
          </cell>
          <cell r="D115" t="str">
            <v>111</v>
          </cell>
        </row>
        <row r="116">
          <cell r="B116" t="str">
            <v>6А</v>
          </cell>
          <cell r="C116" t="str">
            <v>112</v>
          </cell>
          <cell r="D116" t="str">
            <v>112</v>
          </cell>
        </row>
        <row r="117">
          <cell r="B117" t="str">
            <v>2А</v>
          </cell>
          <cell r="C117" t="str">
            <v>113</v>
          </cell>
          <cell r="D117" t="str">
            <v>113</v>
          </cell>
        </row>
        <row r="118">
          <cell r="B118" t="str">
            <v>7А</v>
          </cell>
          <cell r="C118" t="str">
            <v>114</v>
          </cell>
          <cell r="D118" t="str">
            <v>114</v>
          </cell>
        </row>
        <row r="119">
          <cell r="B119" t="str">
            <v>7А</v>
          </cell>
          <cell r="C119" t="str">
            <v>115</v>
          </cell>
          <cell r="D119" t="str">
            <v>115</v>
          </cell>
        </row>
        <row r="120">
          <cell r="B120" t="str">
            <v>3А</v>
          </cell>
          <cell r="C120" t="str">
            <v>116</v>
          </cell>
          <cell r="D120" t="str">
            <v>116</v>
          </cell>
        </row>
        <row r="121">
          <cell r="B121" t="str">
            <v>3А</v>
          </cell>
          <cell r="C121" t="str">
            <v>117</v>
          </cell>
          <cell r="D121" t="str">
            <v>117</v>
          </cell>
        </row>
        <row r="122">
          <cell r="B122" t="str">
            <v>2А</v>
          </cell>
          <cell r="C122" t="str">
            <v>118</v>
          </cell>
          <cell r="D122" t="str">
            <v>118</v>
          </cell>
        </row>
        <row r="123">
          <cell r="B123" t="str">
            <v>9Б</v>
          </cell>
          <cell r="C123" t="str">
            <v>119</v>
          </cell>
          <cell r="D123" t="str">
            <v>119</v>
          </cell>
        </row>
        <row r="124">
          <cell r="B124" t="str">
            <v>2Б</v>
          </cell>
          <cell r="C124" t="str">
            <v>120</v>
          </cell>
          <cell r="D124" t="str">
            <v>120</v>
          </cell>
        </row>
        <row r="125">
          <cell r="B125" t="str">
            <v>8Б</v>
          </cell>
          <cell r="C125" t="str">
            <v>121</v>
          </cell>
          <cell r="D125" t="str">
            <v>121</v>
          </cell>
        </row>
        <row r="126">
          <cell r="B126" t="str">
            <v>9Б</v>
          </cell>
          <cell r="C126" t="str">
            <v>122</v>
          </cell>
          <cell r="D126" t="str">
            <v>122</v>
          </cell>
        </row>
        <row r="127">
          <cell r="B127" t="str">
            <v>6А</v>
          </cell>
          <cell r="C127" t="str">
            <v>123</v>
          </cell>
          <cell r="D127" t="str">
            <v>123</v>
          </cell>
        </row>
        <row r="128">
          <cell r="B128" t="str">
            <v>6Б</v>
          </cell>
          <cell r="C128" t="str">
            <v>124</v>
          </cell>
          <cell r="D128" t="str">
            <v>124</v>
          </cell>
        </row>
        <row r="129">
          <cell r="B129" t="str">
            <v>7А</v>
          </cell>
          <cell r="C129" t="str">
            <v>125</v>
          </cell>
          <cell r="D129" t="str">
            <v>125</v>
          </cell>
        </row>
        <row r="130">
          <cell r="B130" t="str">
            <v>4А</v>
          </cell>
          <cell r="C130" t="str">
            <v>126</v>
          </cell>
          <cell r="D130" t="str">
            <v>126</v>
          </cell>
        </row>
        <row r="131">
          <cell r="B131" t="str">
            <v>4А</v>
          </cell>
          <cell r="C131" t="str">
            <v>127</v>
          </cell>
          <cell r="D131" t="str">
            <v>127</v>
          </cell>
        </row>
        <row r="132">
          <cell r="B132" t="str">
            <v>8В</v>
          </cell>
          <cell r="C132" t="str">
            <v>128</v>
          </cell>
          <cell r="D132" t="str">
            <v>128</v>
          </cell>
        </row>
        <row r="133">
          <cell r="B133" t="str">
            <v>10А</v>
          </cell>
          <cell r="C133" t="str">
            <v>129</v>
          </cell>
          <cell r="D133" t="str">
            <v>129</v>
          </cell>
        </row>
        <row r="134">
          <cell r="B134" t="str">
            <v>2А</v>
          </cell>
          <cell r="C134" t="str">
            <v>130</v>
          </cell>
          <cell r="D134" t="str">
            <v>130</v>
          </cell>
        </row>
        <row r="135">
          <cell r="B135" t="str">
            <v>4Б</v>
          </cell>
          <cell r="C135" t="str">
            <v>131</v>
          </cell>
          <cell r="D135" t="str">
            <v>131</v>
          </cell>
        </row>
        <row r="136">
          <cell r="B136" t="str">
            <v>2А</v>
          </cell>
          <cell r="C136" t="str">
            <v>132</v>
          </cell>
          <cell r="D136" t="str">
            <v>132</v>
          </cell>
        </row>
        <row r="137">
          <cell r="B137" t="str">
            <v>11А</v>
          </cell>
          <cell r="C137" t="str">
            <v>133</v>
          </cell>
          <cell r="D137" t="str">
            <v>133</v>
          </cell>
        </row>
        <row r="138">
          <cell r="B138" t="str">
            <v>9Б</v>
          </cell>
          <cell r="C138" t="str">
            <v>134</v>
          </cell>
          <cell r="D138" t="str">
            <v>134</v>
          </cell>
        </row>
        <row r="139">
          <cell r="B139" t="str">
            <v>1А</v>
          </cell>
          <cell r="C139" t="str">
            <v>135</v>
          </cell>
          <cell r="D139" t="str">
            <v>135</v>
          </cell>
        </row>
        <row r="140">
          <cell r="B140" t="str">
            <v>1А</v>
          </cell>
          <cell r="C140" t="str">
            <v>136</v>
          </cell>
          <cell r="D140" t="str">
            <v>136</v>
          </cell>
        </row>
        <row r="141">
          <cell r="B141" t="str">
            <v>2А</v>
          </cell>
          <cell r="C141" t="str">
            <v>137</v>
          </cell>
          <cell r="D141" t="str">
            <v>137</v>
          </cell>
        </row>
        <row r="142">
          <cell r="B142" t="str">
            <v>8А</v>
          </cell>
          <cell r="C142" t="str">
            <v>138</v>
          </cell>
          <cell r="D142" t="str">
            <v>138</v>
          </cell>
        </row>
        <row r="143">
          <cell r="B143" t="str">
            <v>1А</v>
          </cell>
          <cell r="C143" t="str">
            <v>139</v>
          </cell>
          <cell r="D143" t="str">
            <v>139</v>
          </cell>
        </row>
        <row r="144">
          <cell r="B144" t="str">
            <v>4А</v>
          </cell>
          <cell r="C144" t="str">
            <v>140</v>
          </cell>
          <cell r="D144" t="str">
            <v>140</v>
          </cell>
        </row>
        <row r="145">
          <cell r="B145" t="str">
            <v>6Б</v>
          </cell>
          <cell r="C145" t="str">
            <v>141</v>
          </cell>
          <cell r="D145" t="str">
            <v>141</v>
          </cell>
        </row>
        <row r="146">
          <cell r="B146" t="str">
            <v>3А</v>
          </cell>
          <cell r="C146" t="str">
            <v>142</v>
          </cell>
          <cell r="D146" t="str">
            <v>142</v>
          </cell>
        </row>
        <row r="147">
          <cell r="B147" t="str">
            <v>5А</v>
          </cell>
          <cell r="C147" t="str">
            <v>143</v>
          </cell>
          <cell r="D147" t="str">
            <v>143</v>
          </cell>
        </row>
        <row r="148">
          <cell r="B148" t="str">
            <v>5А</v>
          </cell>
          <cell r="C148" t="str">
            <v>144</v>
          </cell>
          <cell r="D148" t="str">
            <v>144</v>
          </cell>
        </row>
        <row r="149">
          <cell r="B149" t="str">
            <v>3А</v>
          </cell>
          <cell r="C149" t="str">
            <v>145</v>
          </cell>
          <cell r="D149" t="str">
            <v>145</v>
          </cell>
        </row>
        <row r="150">
          <cell r="B150" t="str">
            <v>9А</v>
          </cell>
          <cell r="C150" t="str">
            <v>146</v>
          </cell>
          <cell r="D150" t="str">
            <v>146</v>
          </cell>
        </row>
        <row r="151">
          <cell r="B151" t="str">
            <v>3А</v>
          </cell>
          <cell r="C151" t="str">
            <v>147</v>
          </cell>
          <cell r="D151" t="str">
            <v>147</v>
          </cell>
        </row>
        <row r="152">
          <cell r="B152" t="str">
            <v>7А</v>
          </cell>
          <cell r="C152" t="str">
            <v>148</v>
          </cell>
          <cell r="D152" t="str">
            <v>148</v>
          </cell>
        </row>
        <row r="153">
          <cell r="B153" t="str">
            <v>6Б</v>
          </cell>
          <cell r="C153" t="str">
            <v>149</v>
          </cell>
          <cell r="D153" t="str">
            <v>149</v>
          </cell>
        </row>
        <row r="154">
          <cell r="B154" t="str">
            <v>8Б</v>
          </cell>
          <cell r="C154" t="str">
            <v>150</v>
          </cell>
          <cell r="D154" t="str">
            <v>150</v>
          </cell>
        </row>
        <row r="155">
          <cell r="B155" t="str">
            <v>4Б</v>
          </cell>
          <cell r="C155" t="str">
            <v>151</v>
          </cell>
          <cell r="D155" t="str">
            <v>151</v>
          </cell>
        </row>
        <row r="156">
          <cell r="B156" t="str">
            <v>2А</v>
          </cell>
          <cell r="C156" t="str">
            <v>152</v>
          </cell>
          <cell r="D156" t="str">
            <v>152</v>
          </cell>
        </row>
        <row r="157">
          <cell r="B157" t="str">
            <v>1А</v>
          </cell>
          <cell r="C157" t="str">
            <v>153</v>
          </cell>
          <cell r="D157" t="str">
            <v>153</v>
          </cell>
        </row>
        <row r="158">
          <cell r="B158" t="str">
            <v>1А</v>
          </cell>
          <cell r="C158" t="str">
            <v>154</v>
          </cell>
          <cell r="D158" t="str">
            <v>154</v>
          </cell>
        </row>
        <row r="159">
          <cell r="B159" t="str">
            <v>8Б</v>
          </cell>
          <cell r="C159" t="str">
            <v>155</v>
          </cell>
          <cell r="D159" t="str">
            <v>155</v>
          </cell>
        </row>
        <row r="160">
          <cell r="B160" t="str">
            <v>4Б</v>
          </cell>
          <cell r="C160" t="str">
            <v>156</v>
          </cell>
          <cell r="D160" t="str">
            <v>156</v>
          </cell>
        </row>
        <row r="161">
          <cell r="B161" t="str">
            <v>4Б</v>
          </cell>
          <cell r="C161" t="str">
            <v>157</v>
          </cell>
          <cell r="D161" t="str">
            <v>157</v>
          </cell>
        </row>
        <row r="162">
          <cell r="B162" t="str">
            <v>9А</v>
          </cell>
          <cell r="C162" t="str">
            <v>158</v>
          </cell>
          <cell r="D162" t="str">
            <v>158</v>
          </cell>
        </row>
        <row r="163">
          <cell r="B163" t="str">
            <v>9А</v>
          </cell>
          <cell r="C163" t="str">
            <v>159</v>
          </cell>
          <cell r="D163" t="str">
            <v>159</v>
          </cell>
        </row>
        <row r="164">
          <cell r="B164" t="str">
            <v>8В</v>
          </cell>
          <cell r="C164" t="str">
            <v>160</v>
          </cell>
          <cell r="D164" t="str">
            <v>160</v>
          </cell>
        </row>
        <row r="165">
          <cell r="B165" t="str">
            <v>1А</v>
          </cell>
          <cell r="C165" t="str">
            <v>161</v>
          </cell>
          <cell r="D165" t="str">
            <v>161</v>
          </cell>
        </row>
        <row r="166">
          <cell r="B166" t="str">
            <v>9Б</v>
          </cell>
          <cell r="C166" t="str">
            <v>162</v>
          </cell>
          <cell r="D166" t="str">
            <v>162</v>
          </cell>
        </row>
        <row r="167">
          <cell r="B167" t="str">
            <v>8В</v>
          </cell>
          <cell r="C167" t="str">
            <v>163</v>
          </cell>
          <cell r="D167" t="str">
            <v>163</v>
          </cell>
        </row>
        <row r="168">
          <cell r="B168" t="str">
            <v>9А</v>
          </cell>
          <cell r="C168" t="str">
            <v>164</v>
          </cell>
          <cell r="D168" t="str">
            <v>164</v>
          </cell>
        </row>
        <row r="169">
          <cell r="B169" t="str">
            <v>4А</v>
          </cell>
          <cell r="C169" t="str">
            <v>165</v>
          </cell>
          <cell r="D169" t="str">
            <v>165</v>
          </cell>
        </row>
        <row r="170">
          <cell r="B170" t="str">
            <v>6Б</v>
          </cell>
          <cell r="C170" t="str">
            <v>166</v>
          </cell>
          <cell r="D170" t="str">
            <v>166</v>
          </cell>
        </row>
        <row r="171">
          <cell r="B171" t="str">
            <v>5А</v>
          </cell>
          <cell r="C171" t="str">
            <v>167</v>
          </cell>
          <cell r="D171" t="str">
            <v>167</v>
          </cell>
        </row>
        <row r="172">
          <cell r="B172" t="str">
            <v>9Б</v>
          </cell>
          <cell r="C172" t="str">
            <v>168</v>
          </cell>
          <cell r="D172" t="str">
            <v>168</v>
          </cell>
        </row>
        <row r="173">
          <cell r="B173" t="str">
            <v>8А</v>
          </cell>
          <cell r="C173" t="str">
            <v>169</v>
          </cell>
          <cell r="D173" t="str">
            <v>169</v>
          </cell>
        </row>
        <row r="174">
          <cell r="B174" t="str">
            <v>8А</v>
          </cell>
          <cell r="C174" t="str">
            <v>170</v>
          </cell>
          <cell r="D174" t="str">
            <v>170</v>
          </cell>
        </row>
        <row r="175">
          <cell r="B175" t="str">
            <v>6А</v>
          </cell>
          <cell r="C175" t="str">
            <v>171</v>
          </cell>
          <cell r="D175" t="str">
            <v>171</v>
          </cell>
        </row>
        <row r="176">
          <cell r="B176" t="str">
            <v>6А</v>
          </cell>
          <cell r="C176" t="str">
            <v>172</v>
          </cell>
          <cell r="D176" t="str">
            <v>172</v>
          </cell>
        </row>
        <row r="177">
          <cell r="B177" t="str">
            <v>7А</v>
          </cell>
          <cell r="C177" t="str">
            <v>173</v>
          </cell>
          <cell r="D177" t="str">
            <v>173</v>
          </cell>
        </row>
        <row r="178">
          <cell r="B178" t="str">
            <v>1А</v>
          </cell>
          <cell r="C178" t="str">
            <v>174</v>
          </cell>
          <cell r="D178" t="str">
            <v>174</v>
          </cell>
        </row>
        <row r="179">
          <cell r="B179" t="str">
            <v>5А</v>
          </cell>
          <cell r="C179" t="str">
            <v>175</v>
          </cell>
          <cell r="D179" t="str">
            <v>175</v>
          </cell>
        </row>
        <row r="180">
          <cell r="B180" t="str">
            <v>1А</v>
          </cell>
          <cell r="C180" t="str">
            <v>176</v>
          </cell>
          <cell r="D180" t="str">
            <v>176</v>
          </cell>
        </row>
        <row r="181">
          <cell r="B181" t="str">
            <v>7А</v>
          </cell>
          <cell r="C181" t="str">
            <v>177</v>
          </cell>
          <cell r="D181" t="str">
            <v>177</v>
          </cell>
        </row>
        <row r="182">
          <cell r="B182" t="str">
            <v>7Б</v>
          </cell>
          <cell r="C182" t="str">
            <v>178</v>
          </cell>
          <cell r="D182" t="str">
            <v>178</v>
          </cell>
        </row>
        <row r="183">
          <cell r="B183" t="str">
            <v>10А</v>
          </cell>
          <cell r="C183" t="str">
            <v>179</v>
          </cell>
          <cell r="D183" t="str">
            <v>179</v>
          </cell>
        </row>
        <row r="184">
          <cell r="B184" t="str">
            <v>3Б</v>
          </cell>
          <cell r="C184" t="str">
            <v>180</v>
          </cell>
          <cell r="D184" t="str">
            <v>180</v>
          </cell>
        </row>
        <row r="185">
          <cell r="B185" t="str">
            <v>9Б</v>
          </cell>
          <cell r="C185" t="str">
            <v>181</v>
          </cell>
          <cell r="D185" t="str">
            <v>181</v>
          </cell>
        </row>
        <row r="186">
          <cell r="B186" t="str">
            <v>8А</v>
          </cell>
          <cell r="C186" t="str">
            <v>182</v>
          </cell>
          <cell r="D186" t="str">
            <v>182</v>
          </cell>
        </row>
        <row r="187">
          <cell r="B187" t="str">
            <v>6А</v>
          </cell>
          <cell r="C187" t="str">
            <v>183</v>
          </cell>
          <cell r="D187" t="str">
            <v>183</v>
          </cell>
        </row>
        <row r="188">
          <cell r="B188" t="str">
            <v>6Б</v>
          </cell>
          <cell r="C188" t="str">
            <v>184</v>
          </cell>
          <cell r="D188" t="str">
            <v>184</v>
          </cell>
        </row>
        <row r="189">
          <cell r="B189" t="str">
            <v>6Б</v>
          </cell>
          <cell r="C189" t="str">
            <v>185</v>
          </cell>
          <cell r="D189" t="str">
            <v>185</v>
          </cell>
        </row>
        <row r="190">
          <cell r="B190" t="str">
            <v>4А</v>
          </cell>
          <cell r="C190" t="str">
            <v>186</v>
          </cell>
          <cell r="D190" t="str">
            <v>186</v>
          </cell>
        </row>
        <row r="191">
          <cell r="B191" t="str">
            <v>6А</v>
          </cell>
          <cell r="C191" t="str">
            <v>187</v>
          </cell>
          <cell r="D191" t="str">
            <v>187</v>
          </cell>
        </row>
        <row r="192">
          <cell r="B192" t="str">
            <v>6А</v>
          </cell>
          <cell r="C192" t="str">
            <v>188</v>
          </cell>
          <cell r="D192" t="str">
            <v>188</v>
          </cell>
        </row>
        <row r="193">
          <cell r="B193" t="str">
            <v>8В</v>
          </cell>
          <cell r="C193" t="str">
            <v>189</v>
          </cell>
          <cell r="D193" t="str">
            <v>189</v>
          </cell>
        </row>
        <row r="194">
          <cell r="B194" t="str">
            <v>9Б</v>
          </cell>
          <cell r="C194" t="str">
            <v>190</v>
          </cell>
          <cell r="D194" t="str">
            <v>190</v>
          </cell>
        </row>
        <row r="195">
          <cell r="B195" t="str">
            <v>8Б</v>
          </cell>
          <cell r="C195" t="str">
            <v>191</v>
          </cell>
          <cell r="D195" t="str">
            <v>191</v>
          </cell>
        </row>
        <row r="196">
          <cell r="B196" t="str">
            <v>4Б</v>
          </cell>
          <cell r="C196" t="str">
            <v>192</v>
          </cell>
          <cell r="D196" t="str">
            <v>192</v>
          </cell>
        </row>
        <row r="197">
          <cell r="B197" t="str">
            <v>3А</v>
          </cell>
          <cell r="C197" t="str">
            <v>193</v>
          </cell>
          <cell r="D197" t="str">
            <v>193</v>
          </cell>
        </row>
        <row r="198">
          <cell r="B198" t="str">
            <v>6Б</v>
          </cell>
          <cell r="C198" t="str">
            <v>194</v>
          </cell>
          <cell r="D198" t="str">
            <v>194</v>
          </cell>
        </row>
        <row r="199">
          <cell r="B199" t="str">
            <v>4Б</v>
          </cell>
          <cell r="C199" t="str">
            <v>195</v>
          </cell>
          <cell r="D199" t="str">
            <v>195</v>
          </cell>
        </row>
        <row r="200">
          <cell r="B200" t="str">
            <v>1А</v>
          </cell>
          <cell r="C200" t="str">
            <v>196</v>
          </cell>
          <cell r="D200" t="str">
            <v>196</v>
          </cell>
        </row>
        <row r="201">
          <cell r="B201" t="str">
            <v>7А</v>
          </cell>
          <cell r="C201" t="str">
            <v>197</v>
          </cell>
          <cell r="D201" t="str">
            <v>197</v>
          </cell>
        </row>
        <row r="202">
          <cell r="B202" t="str">
            <v>6Б</v>
          </cell>
          <cell r="C202" t="str">
            <v>198</v>
          </cell>
          <cell r="D202" t="str">
            <v>198</v>
          </cell>
        </row>
        <row r="203">
          <cell r="B203" t="str">
            <v>1А</v>
          </cell>
          <cell r="C203" t="str">
            <v>199</v>
          </cell>
          <cell r="D203" t="str">
            <v>199</v>
          </cell>
        </row>
        <row r="204">
          <cell r="B204" t="str">
            <v>10А</v>
          </cell>
          <cell r="C204" t="str">
            <v>200</v>
          </cell>
          <cell r="D204" t="str">
            <v>200</v>
          </cell>
        </row>
        <row r="205">
          <cell r="B205" t="str">
            <v>7Б</v>
          </cell>
          <cell r="C205" t="str">
            <v>201</v>
          </cell>
          <cell r="D205" t="str">
            <v>201</v>
          </cell>
        </row>
        <row r="206">
          <cell r="B206" t="str">
            <v>4Б</v>
          </cell>
          <cell r="C206" t="str">
            <v>202</v>
          </cell>
          <cell r="D206" t="str">
            <v>202</v>
          </cell>
        </row>
        <row r="207">
          <cell r="B207" t="str">
            <v>8Б</v>
          </cell>
          <cell r="C207" t="str">
            <v>203</v>
          </cell>
          <cell r="D207" t="str">
            <v>203</v>
          </cell>
        </row>
        <row r="208">
          <cell r="B208" t="str">
            <v>5А</v>
          </cell>
          <cell r="C208" t="str">
            <v>204</v>
          </cell>
          <cell r="D208" t="str">
            <v>204</v>
          </cell>
        </row>
        <row r="209">
          <cell r="B209" t="str">
            <v>2Б</v>
          </cell>
          <cell r="C209" t="str">
            <v>205</v>
          </cell>
          <cell r="D209" t="str">
            <v>205</v>
          </cell>
        </row>
        <row r="210">
          <cell r="B210" t="str">
            <v>5А</v>
          </cell>
          <cell r="C210" t="str">
            <v>206</v>
          </cell>
          <cell r="D210" t="str">
            <v>206</v>
          </cell>
        </row>
        <row r="211">
          <cell r="B211" t="str">
            <v>7Б</v>
          </cell>
          <cell r="C211" t="str">
            <v>207</v>
          </cell>
          <cell r="D211" t="str">
            <v>207</v>
          </cell>
        </row>
        <row r="212">
          <cell r="B212" t="str">
            <v>4Б</v>
          </cell>
          <cell r="C212" t="str">
            <v>208</v>
          </cell>
          <cell r="D212" t="str">
            <v>208</v>
          </cell>
        </row>
        <row r="213">
          <cell r="B213" t="str">
            <v>11А</v>
          </cell>
          <cell r="C213" t="str">
            <v>209</v>
          </cell>
          <cell r="D213" t="str">
            <v>209</v>
          </cell>
        </row>
        <row r="214">
          <cell r="B214" t="str">
            <v>8А</v>
          </cell>
          <cell r="C214" t="str">
            <v>210</v>
          </cell>
          <cell r="D214" t="str">
            <v>210</v>
          </cell>
        </row>
        <row r="215">
          <cell r="B215" t="str">
            <v>3А</v>
          </cell>
          <cell r="C215" t="str">
            <v>211</v>
          </cell>
          <cell r="D215" t="str">
            <v>211</v>
          </cell>
        </row>
        <row r="216">
          <cell r="B216" t="str">
            <v>5А</v>
          </cell>
          <cell r="C216" t="str">
            <v>212</v>
          </cell>
          <cell r="D216" t="str">
            <v>212</v>
          </cell>
        </row>
        <row r="217">
          <cell r="B217" t="str">
            <v>7Б</v>
          </cell>
          <cell r="C217" t="str">
            <v>213</v>
          </cell>
          <cell r="D217" t="str">
            <v>213</v>
          </cell>
        </row>
        <row r="218">
          <cell r="B218" t="str">
            <v>3Б</v>
          </cell>
          <cell r="C218" t="str">
            <v>214</v>
          </cell>
          <cell r="D218" t="str">
            <v>214</v>
          </cell>
        </row>
        <row r="219">
          <cell r="B219" t="str">
            <v>9А</v>
          </cell>
          <cell r="C219" t="str">
            <v>215</v>
          </cell>
          <cell r="D219" t="str">
            <v>215</v>
          </cell>
        </row>
        <row r="220">
          <cell r="B220" t="str">
            <v>6А</v>
          </cell>
          <cell r="C220" t="str">
            <v>216</v>
          </cell>
          <cell r="D220" t="str">
            <v>216</v>
          </cell>
        </row>
        <row r="221">
          <cell r="B221" t="str">
            <v>2А</v>
          </cell>
          <cell r="C221" t="str">
            <v>217</v>
          </cell>
          <cell r="D221" t="str">
            <v>217</v>
          </cell>
        </row>
        <row r="222">
          <cell r="B222" t="str">
            <v>11А</v>
          </cell>
          <cell r="C222" t="str">
            <v>218</v>
          </cell>
          <cell r="D222" t="str">
            <v>218</v>
          </cell>
        </row>
        <row r="223">
          <cell r="B223" t="str">
            <v>4А</v>
          </cell>
          <cell r="C223" t="str">
            <v>219</v>
          </cell>
          <cell r="D223" t="str">
            <v>219</v>
          </cell>
        </row>
        <row r="224">
          <cell r="B224" t="str">
            <v>9Б</v>
          </cell>
          <cell r="C224" t="str">
            <v>220</v>
          </cell>
          <cell r="D224" t="str">
            <v>220</v>
          </cell>
        </row>
        <row r="225">
          <cell r="B225" t="str">
            <v>4А</v>
          </cell>
          <cell r="C225" t="str">
            <v>221</v>
          </cell>
          <cell r="D225" t="str">
            <v>221</v>
          </cell>
        </row>
        <row r="226">
          <cell r="B226" t="str">
            <v>2Б</v>
          </cell>
          <cell r="C226" t="str">
            <v>222</v>
          </cell>
          <cell r="D226" t="str">
            <v>222</v>
          </cell>
        </row>
        <row r="227">
          <cell r="B227" t="str">
            <v>1А</v>
          </cell>
          <cell r="C227" t="str">
            <v>223</v>
          </cell>
          <cell r="D227" t="str">
            <v>223</v>
          </cell>
        </row>
        <row r="228">
          <cell r="B228" t="str">
            <v>8Б</v>
          </cell>
          <cell r="C228" t="str">
            <v>224</v>
          </cell>
          <cell r="D228" t="str">
            <v>224</v>
          </cell>
        </row>
        <row r="229">
          <cell r="B229" t="str">
            <v>6А</v>
          </cell>
          <cell r="C229" t="str">
            <v>225</v>
          </cell>
          <cell r="D229" t="str">
            <v>225</v>
          </cell>
        </row>
        <row r="230">
          <cell r="B230" t="str">
            <v>6А</v>
          </cell>
          <cell r="C230" t="str">
            <v>226</v>
          </cell>
          <cell r="D230" t="str">
            <v>226</v>
          </cell>
        </row>
        <row r="231">
          <cell r="B231" t="str">
            <v>10А</v>
          </cell>
          <cell r="C231" t="str">
            <v>227</v>
          </cell>
          <cell r="D231" t="str">
            <v>227</v>
          </cell>
        </row>
        <row r="232">
          <cell r="B232" t="str">
            <v>8В</v>
          </cell>
          <cell r="C232" t="str">
            <v>228</v>
          </cell>
          <cell r="D232" t="str">
            <v>228</v>
          </cell>
        </row>
        <row r="233">
          <cell r="B233" t="str">
            <v>2А</v>
          </cell>
          <cell r="C233" t="str">
            <v>229</v>
          </cell>
          <cell r="D233" t="str">
            <v>229</v>
          </cell>
        </row>
        <row r="234">
          <cell r="B234" t="str">
            <v>6А</v>
          </cell>
          <cell r="C234" t="str">
            <v>230</v>
          </cell>
          <cell r="D234" t="str">
            <v>230</v>
          </cell>
        </row>
        <row r="235">
          <cell r="B235" t="str">
            <v>9А</v>
          </cell>
          <cell r="C235" t="str">
            <v>231</v>
          </cell>
          <cell r="D235" t="str">
            <v>231</v>
          </cell>
        </row>
        <row r="236">
          <cell r="B236" t="str">
            <v>3А</v>
          </cell>
          <cell r="C236" t="str">
            <v>232</v>
          </cell>
          <cell r="D236" t="str">
            <v>232</v>
          </cell>
        </row>
        <row r="237">
          <cell r="B237" t="str">
            <v>5А</v>
          </cell>
          <cell r="C237" t="str">
            <v>233</v>
          </cell>
          <cell r="D237" t="str">
            <v>233</v>
          </cell>
        </row>
        <row r="238">
          <cell r="B238" t="str">
            <v>6А</v>
          </cell>
          <cell r="C238" t="str">
            <v>234</v>
          </cell>
          <cell r="D238" t="str">
            <v>234</v>
          </cell>
        </row>
        <row r="239">
          <cell r="B239" t="str">
            <v>3А</v>
          </cell>
          <cell r="C239" t="str">
            <v>235</v>
          </cell>
          <cell r="D239" t="str">
            <v>235</v>
          </cell>
        </row>
        <row r="240">
          <cell r="B240" t="str">
            <v>5А</v>
          </cell>
          <cell r="C240" t="str">
            <v>236</v>
          </cell>
          <cell r="D240" t="str">
            <v>236</v>
          </cell>
        </row>
        <row r="241">
          <cell r="B241" t="str">
            <v>4Б</v>
          </cell>
          <cell r="C241" t="str">
            <v>237</v>
          </cell>
          <cell r="D241" t="str">
            <v>237</v>
          </cell>
        </row>
        <row r="242">
          <cell r="B242" t="str">
            <v>3Б</v>
          </cell>
          <cell r="C242" t="str">
            <v>238</v>
          </cell>
          <cell r="D242" t="str">
            <v>238</v>
          </cell>
        </row>
        <row r="243">
          <cell r="B243" t="str">
            <v>8А</v>
          </cell>
          <cell r="C243" t="str">
            <v>239</v>
          </cell>
          <cell r="D243" t="str">
            <v>239</v>
          </cell>
        </row>
        <row r="244">
          <cell r="B244" t="str">
            <v>6А</v>
          </cell>
          <cell r="C244" t="str">
            <v>240</v>
          </cell>
          <cell r="D244" t="str">
            <v>240</v>
          </cell>
        </row>
        <row r="245">
          <cell r="B245" t="str">
            <v>7Б</v>
          </cell>
          <cell r="C245" t="str">
            <v>241</v>
          </cell>
          <cell r="D245" t="str">
            <v>241</v>
          </cell>
        </row>
        <row r="246">
          <cell r="B246" t="str">
            <v>2А</v>
          </cell>
          <cell r="C246" t="str">
            <v>242</v>
          </cell>
          <cell r="D246" t="str">
            <v>242</v>
          </cell>
        </row>
        <row r="247">
          <cell r="B247" t="str">
            <v>10А</v>
          </cell>
          <cell r="C247" t="str">
            <v>243</v>
          </cell>
          <cell r="D247" t="str">
            <v>243</v>
          </cell>
        </row>
        <row r="248">
          <cell r="B248" t="str">
            <v>6Б</v>
          </cell>
          <cell r="C248" t="str">
            <v>244</v>
          </cell>
          <cell r="D248" t="str">
            <v>244</v>
          </cell>
        </row>
        <row r="249">
          <cell r="B249" t="str">
            <v>2Б</v>
          </cell>
          <cell r="C249" t="str">
            <v>245</v>
          </cell>
          <cell r="D249" t="str">
            <v>245</v>
          </cell>
        </row>
        <row r="250">
          <cell r="B250" t="str">
            <v>6Б</v>
          </cell>
          <cell r="C250" t="str">
            <v>246</v>
          </cell>
          <cell r="D250" t="str">
            <v>246</v>
          </cell>
        </row>
        <row r="251">
          <cell r="B251" t="str">
            <v>8А</v>
          </cell>
          <cell r="C251" t="str">
            <v>247</v>
          </cell>
          <cell r="D251" t="str">
            <v>247</v>
          </cell>
        </row>
        <row r="252">
          <cell r="B252" t="str">
            <v>6Б</v>
          </cell>
          <cell r="C252" t="str">
            <v>248</v>
          </cell>
          <cell r="D252" t="str">
            <v>248</v>
          </cell>
        </row>
        <row r="253">
          <cell r="B253" t="str">
            <v>4А</v>
          </cell>
          <cell r="C253" t="str">
            <v>249</v>
          </cell>
          <cell r="D253" t="str">
            <v>249</v>
          </cell>
        </row>
        <row r="254">
          <cell r="B254" t="str">
            <v>1А</v>
          </cell>
          <cell r="C254" t="str">
            <v>250</v>
          </cell>
          <cell r="D254" t="str">
            <v>250</v>
          </cell>
        </row>
        <row r="255">
          <cell r="B255" t="str">
            <v>1А</v>
          </cell>
          <cell r="C255" t="str">
            <v>251</v>
          </cell>
          <cell r="D255" t="str">
            <v>251</v>
          </cell>
        </row>
        <row r="256">
          <cell r="B256" t="str">
            <v>7Б</v>
          </cell>
          <cell r="C256" t="str">
            <v>252</v>
          </cell>
          <cell r="D256" t="str">
            <v>252</v>
          </cell>
        </row>
        <row r="257">
          <cell r="B257" t="str">
            <v>10А</v>
          </cell>
          <cell r="C257" t="str">
            <v>253</v>
          </cell>
          <cell r="D257" t="str">
            <v>253</v>
          </cell>
        </row>
        <row r="258">
          <cell r="B258" t="str">
            <v>4Б</v>
          </cell>
          <cell r="C258" t="str">
            <v>254</v>
          </cell>
          <cell r="D258" t="str">
            <v>254</v>
          </cell>
        </row>
        <row r="259">
          <cell r="B259" t="str">
            <v>4А</v>
          </cell>
          <cell r="C259" t="str">
            <v>255</v>
          </cell>
          <cell r="D259" t="str">
            <v>255</v>
          </cell>
        </row>
        <row r="260">
          <cell r="B260" t="str">
            <v>2А</v>
          </cell>
          <cell r="C260" t="str">
            <v>256</v>
          </cell>
          <cell r="D260" t="str">
            <v>256</v>
          </cell>
        </row>
        <row r="261">
          <cell r="B261" t="str">
            <v>6А</v>
          </cell>
          <cell r="C261" t="str">
            <v>257</v>
          </cell>
          <cell r="D261" t="str">
            <v>257</v>
          </cell>
        </row>
        <row r="262">
          <cell r="B262" t="str">
            <v>4А</v>
          </cell>
          <cell r="C262" t="str">
            <v>258</v>
          </cell>
          <cell r="D262" t="str">
            <v>258</v>
          </cell>
        </row>
        <row r="263">
          <cell r="B263" t="str">
            <v>4Б</v>
          </cell>
          <cell r="C263" t="str">
            <v>259</v>
          </cell>
          <cell r="D263" t="str">
            <v>259</v>
          </cell>
        </row>
        <row r="264">
          <cell r="B264" t="str">
            <v>8Б</v>
          </cell>
          <cell r="C264" t="str">
            <v>260</v>
          </cell>
          <cell r="D264" t="str">
            <v>260</v>
          </cell>
        </row>
        <row r="265">
          <cell r="B265" t="str">
            <v>3Б</v>
          </cell>
          <cell r="C265" t="str">
            <v>261</v>
          </cell>
          <cell r="D265" t="str">
            <v>261</v>
          </cell>
        </row>
        <row r="266">
          <cell r="B266" t="str">
            <v>8В</v>
          </cell>
          <cell r="C266" t="str">
            <v>262</v>
          </cell>
          <cell r="D266" t="str">
            <v>262</v>
          </cell>
        </row>
        <row r="267">
          <cell r="B267" t="str">
            <v>6А</v>
          </cell>
          <cell r="C267" t="str">
            <v>263</v>
          </cell>
          <cell r="D267" t="str">
            <v>263</v>
          </cell>
        </row>
        <row r="268">
          <cell r="B268" t="str">
            <v>5А</v>
          </cell>
          <cell r="C268" t="str">
            <v>264</v>
          </cell>
          <cell r="D268" t="str">
            <v>264</v>
          </cell>
        </row>
        <row r="269">
          <cell r="B269" t="str">
            <v>9А</v>
          </cell>
          <cell r="C269" t="str">
            <v>265</v>
          </cell>
          <cell r="D269" t="str">
            <v>265</v>
          </cell>
        </row>
        <row r="270">
          <cell r="B270" t="str">
            <v>9Б</v>
          </cell>
          <cell r="C270" t="str">
            <v>266</v>
          </cell>
          <cell r="D270" t="str">
            <v>266</v>
          </cell>
        </row>
        <row r="271">
          <cell r="B271" t="str">
            <v>8А</v>
          </cell>
          <cell r="C271" t="str">
            <v>267</v>
          </cell>
          <cell r="D271" t="str">
            <v>267</v>
          </cell>
        </row>
        <row r="272">
          <cell r="B272" t="str">
            <v>11А</v>
          </cell>
          <cell r="C272" t="str">
            <v>268</v>
          </cell>
          <cell r="D272" t="str">
            <v>268</v>
          </cell>
        </row>
        <row r="273">
          <cell r="B273" t="str">
            <v>2Б</v>
          </cell>
          <cell r="C273" t="str">
            <v>269</v>
          </cell>
          <cell r="D273" t="str">
            <v>269</v>
          </cell>
        </row>
        <row r="274">
          <cell r="B274" t="str">
            <v>3Б</v>
          </cell>
          <cell r="C274" t="str">
            <v>270</v>
          </cell>
          <cell r="D274" t="str">
            <v>270</v>
          </cell>
        </row>
        <row r="275">
          <cell r="B275" t="str">
            <v>3Б</v>
          </cell>
          <cell r="C275" t="str">
            <v>271</v>
          </cell>
          <cell r="D275" t="str">
            <v>271</v>
          </cell>
        </row>
        <row r="276">
          <cell r="B276" t="str">
            <v>3Б</v>
          </cell>
          <cell r="C276" t="str">
            <v>272</v>
          </cell>
          <cell r="D276" t="str">
            <v>272</v>
          </cell>
        </row>
        <row r="277">
          <cell r="B277" t="str">
            <v>9А</v>
          </cell>
          <cell r="C277" t="str">
            <v>273</v>
          </cell>
          <cell r="D277" t="str">
            <v>273</v>
          </cell>
        </row>
        <row r="278">
          <cell r="B278" t="str">
            <v>6А</v>
          </cell>
          <cell r="C278" t="str">
            <v>274</v>
          </cell>
          <cell r="D278" t="str">
            <v>274</v>
          </cell>
        </row>
        <row r="279">
          <cell r="B279" t="str">
            <v>9А</v>
          </cell>
          <cell r="C279" t="str">
            <v>275</v>
          </cell>
          <cell r="D279" t="str">
            <v>275</v>
          </cell>
        </row>
        <row r="280">
          <cell r="B280" t="str">
            <v>5А</v>
          </cell>
          <cell r="C280" t="str">
            <v>276</v>
          </cell>
          <cell r="D280" t="str">
            <v>276</v>
          </cell>
        </row>
        <row r="281">
          <cell r="B281" t="str">
            <v>2Б</v>
          </cell>
          <cell r="C281" t="str">
            <v>277</v>
          </cell>
          <cell r="D281" t="str">
            <v>277</v>
          </cell>
        </row>
        <row r="282">
          <cell r="B282" t="str">
            <v>1А</v>
          </cell>
          <cell r="C282" t="str">
            <v>278</v>
          </cell>
          <cell r="D282" t="str">
            <v>278</v>
          </cell>
        </row>
        <row r="283">
          <cell r="B283" t="str">
            <v>11А</v>
          </cell>
          <cell r="C283" t="str">
            <v>279</v>
          </cell>
          <cell r="D283" t="str">
            <v>279</v>
          </cell>
        </row>
        <row r="284">
          <cell r="B284" t="str">
            <v>9А</v>
          </cell>
          <cell r="C284" t="str">
            <v>280</v>
          </cell>
          <cell r="D284" t="str">
            <v>280</v>
          </cell>
        </row>
        <row r="285">
          <cell r="B285" t="str">
            <v>8В</v>
          </cell>
          <cell r="C285" t="str">
            <v>281</v>
          </cell>
          <cell r="D285" t="str">
            <v>281</v>
          </cell>
        </row>
        <row r="286">
          <cell r="B286" t="str">
            <v>8А</v>
          </cell>
          <cell r="C286" t="str">
            <v>282</v>
          </cell>
          <cell r="D286" t="str">
            <v>282</v>
          </cell>
        </row>
        <row r="287">
          <cell r="B287" t="str">
            <v>4А</v>
          </cell>
          <cell r="C287" t="str">
            <v>283</v>
          </cell>
          <cell r="D287" t="str">
            <v>283</v>
          </cell>
        </row>
        <row r="288">
          <cell r="B288" t="str">
            <v>6Б</v>
          </cell>
          <cell r="C288" t="str">
            <v>284</v>
          </cell>
          <cell r="D288" t="str">
            <v>284</v>
          </cell>
        </row>
        <row r="289">
          <cell r="B289" t="str">
            <v>1А</v>
          </cell>
          <cell r="C289" t="str">
            <v>285</v>
          </cell>
          <cell r="D289" t="str">
            <v>285</v>
          </cell>
        </row>
        <row r="290">
          <cell r="B290" t="str">
            <v>4Б</v>
          </cell>
          <cell r="C290" t="str">
            <v>286</v>
          </cell>
          <cell r="D290" t="str">
            <v>286</v>
          </cell>
        </row>
        <row r="291">
          <cell r="B291" t="str">
            <v>8Б</v>
          </cell>
          <cell r="C291" t="str">
            <v>287</v>
          </cell>
          <cell r="D291" t="str">
            <v>287</v>
          </cell>
        </row>
        <row r="292">
          <cell r="B292" t="str">
            <v>4А</v>
          </cell>
          <cell r="C292" t="str">
            <v>288</v>
          </cell>
          <cell r="D292" t="str">
            <v>288</v>
          </cell>
        </row>
        <row r="293">
          <cell r="B293" t="str">
            <v>6А</v>
          </cell>
          <cell r="C293" t="str">
            <v>289</v>
          </cell>
          <cell r="D293" t="str">
            <v>289</v>
          </cell>
        </row>
        <row r="294">
          <cell r="B294" t="str">
            <v>10А</v>
          </cell>
          <cell r="C294" t="str">
            <v>290</v>
          </cell>
          <cell r="D294" t="str">
            <v>290</v>
          </cell>
        </row>
        <row r="295">
          <cell r="B295" t="str">
            <v>5А</v>
          </cell>
          <cell r="C295" t="str">
            <v>291</v>
          </cell>
          <cell r="D295" t="str">
            <v>291</v>
          </cell>
        </row>
        <row r="296">
          <cell r="B296" t="str">
            <v>8В</v>
          </cell>
          <cell r="C296" t="str">
            <v>292</v>
          </cell>
          <cell r="D296" t="str">
            <v>292</v>
          </cell>
        </row>
        <row r="297">
          <cell r="B297" t="str">
            <v>3А</v>
          </cell>
          <cell r="C297" t="str">
            <v>293</v>
          </cell>
          <cell r="D297" t="str">
            <v>293</v>
          </cell>
        </row>
        <row r="298">
          <cell r="B298" t="str">
            <v>9Б</v>
          </cell>
          <cell r="C298" t="str">
            <v>294</v>
          </cell>
          <cell r="D298" t="str">
            <v>294</v>
          </cell>
        </row>
        <row r="299">
          <cell r="B299" t="str">
            <v>2А</v>
          </cell>
          <cell r="C299" t="str">
            <v>295</v>
          </cell>
          <cell r="D299" t="str">
            <v>295</v>
          </cell>
        </row>
        <row r="300">
          <cell r="B300" t="str">
            <v>4А</v>
          </cell>
          <cell r="C300" t="str">
            <v>296</v>
          </cell>
          <cell r="D300" t="str">
            <v>296</v>
          </cell>
        </row>
        <row r="301">
          <cell r="B301" t="str">
            <v>6А</v>
          </cell>
          <cell r="C301" t="str">
            <v>297</v>
          </cell>
          <cell r="D301" t="str">
            <v>297</v>
          </cell>
        </row>
        <row r="302">
          <cell r="B302" t="str">
            <v>4А</v>
          </cell>
          <cell r="C302" t="str">
            <v>298</v>
          </cell>
          <cell r="D302" t="str">
            <v>298</v>
          </cell>
        </row>
        <row r="303">
          <cell r="B303" t="str">
            <v>6А</v>
          </cell>
          <cell r="C303" t="str">
            <v>299</v>
          </cell>
          <cell r="D303" t="str">
            <v>299</v>
          </cell>
        </row>
        <row r="304">
          <cell r="B304" t="str">
            <v>7Б</v>
          </cell>
          <cell r="C304" t="str">
            <v>300</v>
          </cell>
          <cell r="D304" t="str">
            <v>300</v>
          </cell>
        </row>
        <row r="305">
          <cell r="B305" t="str">
            <v>1А</v>
          </cell>
          <cell r="C305" t="str">
            <v>301</v>
          </cell>
          <cell r="D305" t="str">
            <v>301</v>
          </cell>
        </row>
        <row r="306">
          <cell r="B306" t="str">
            <v>3Б</v>
          </cell>
          <cell r="C306" t="str">
            <v>302</v>
          </cell>
          <cell r="D306" t="str">
            <v>302</v>
          </cell>
        </row>
        <row r="307">
          <cell r="B307" t="str">
            <v>4А</v>
          </cell>
          <cell r="C307" t="str">
            <v>303</v>
          </cell>
          <cell r="D307" t="str">
            <v>303</v>
          </cell>
        </row>
        <row r="308">
          <cell r="B308" t="str">
            <v>7А</v>
          </cell>
          <cell r="C308" t="str">
            <v>304</v>
          </cell>
          <cell r="D308" t="str">
            <v>304</v>
          </cell>
        </row>
        <row r="309">
          <cell r="B309" t="str">
            <v>7Б</v>
          </cell>
          <cell r="C309" t="str">
            <v>305</v>
          </cell>
          <cell r="D309" t="str">
            <v>305</v>
          </cell>
        </row>
        <row r="310">
          <cell r="B310" t="str">
            <v>8А</v>
          </cell>
          <cell r="C310" t="str">
            <v>306</v>
          </cell>
          <cell r="D310" t="str">
            <v>306</v>
          </cell>
        </row>
        <row r="311">
          <cell r="B311" t="str">
            <v>5А</v>
          </cell>
          <cell r="C311" t="str">
            <v>307</v>
          </cell>
          <cell r="D311" t="str">
            <v>307</v>
          </cell>
        </row>
        <row r="312">
          <cell r="B312" t="str">
            <v>1А</v>
          </cell>
          <cell r="C312" t="str">
            <v>308</v>
          </cell>
          <cell r="D312" t="str">
            <v>308</v>
          </cell>
        </row>
        <row r="313">
          <cell r="B313" t="str">
            <v>4Б</v>
          </cell>
          <cell r="C313" t="str">
            <v>309</v>
          </cell>
          <cell r="D313" t="str">
            <v>309</v>
          </cell>
        </row>
        <row r="314">
          <cell r="B314" t="str">
            <v>9А</v>
          </cell>
          <cell r="C314" t="str">
            <v>310</v>
          </cell>
          <cell r="D314" t="str">
            <v>310</v>
          </cell>
        </row>
        <row r="315">
          <cell r="B315" t="str">
            <v>4Б</v>
          </cell>
          <cell r="C315" t="str">
            <v>311</v>
          </cell>
          <cell r="D315" t="str">
            <v>311</v>
          </cell>
        </row>
        <row r="316">
          <cell r="B316" t="str">
            <v>5А</v>
          </cell>
          <cell r="C316" t="str">
            <v>312</v>
          </cell>
          <cell r="D316" t="str">
            <v>312</v>
          </cell>
        </row>
        <row r="317">
          <cell r="B317" t="str">
            <v>8А</v>
          </cell>
          <cell r="C317" t="str">
            <v>313</v>
          </cell>
          <cell r="D317" t="str">
            <v>313</v>
          </cell>
        </row>
        <row r="318">
          <cell r="B318" t="str">
            <v>6Б</v>
          </cell>
          <cell r="C318" t="str">
            <v>314</v>
          </cell>
          <cell r="D318" t="str">
            <v>314</v>
          </cell>
        </row>
        <row r="319">
          <cell r="B319" t="str">
            <v>6Б</v>
          </cell>
          <cell r="C319" t="str">
            <v>315</v>
          </cell>
          <cell r="D319" t="str">
            <v>315</v>
          </cell>
        </row>
        <row r="320">
          <cell r="B320" t="str">
            <v>8В</v>
          </cell>
          <cell r="C320" t="str">
            <v>316</v>
          </cell>
          <cell r="D320" t="str">
            <v>316</v>
          </cell>
        </row>
        <row r="321">
          <cell r="B321" t="str">
            <v>9А</v>
          </cell>
          <cell r="C321" t="str">
            <v>317</v>
          </cell>
          <cell r="D321" t="str">
            <v>317</v>
          </cell>
        </row>
        <row r="322">
          <cell r="B322" t="str">
            <v>5А</v>
          </cell>
          <cell r="C322" t="str">
            <v>318</v>
          </cell>
          <cell r="D322" t="str">
            <v>318</v>
          </cell>
        </row>
        <row r="323">
          <cell r="B323" t="str">
            <v>6Б</v>
          </cell>
          <cell r="C323" t="str">
            <v>319</v>
          </cell>
          <cell r="D323" t="str">
            <v>319</v>
          </cell>
        </row>
        <row r="324">
          <cell r="B324" t="str">
            <v>10А</v>
          </cell>
          <cell r="C324" t="str">
            <v>320</v>
          </cell>
          <cell r="D324" t="str">
            <v>320</v>
          </cell>
        </row>
        <row r="325">
          <cell r="B325" t="str">
            <v>6Б</v>
          </cell>
          <cell r="C325" t="str">
            <v>321</v>
          </cell>
          <cell r="D325" t="str">
            <v>321</v>
          </cell>
        </row>
        <row r="326">
          <cell r="B326" t="str">
            <v>7Б</v>
          </cell>
          <cell r="C326" t="str">
            <v>322</v>
          </cell>
          <cell r="D326" t="str">
            <v>322</v>
          </cell>
        </row>
        <row r="327">
          <cell r="B327" t="str">
            <v>10А</v>
          </cell>
          <cell r="C327" t="str">
            <v>323</v>
          </cell>
          <cell r="D327" t="str">
            <v>323</v>
          </cell>
        </row>
        <row r="328">
          <cell r="B328" t="str">
            <v>8Б</v>
          </cell>
          <cell r="C328" t="str">
            <v>324</v>
          </cell>
          <cell r="D328" t="str">
            <v>324</v>
          </cell>
        </row>
        <row r="329">
          <cell r="B329" t="str">
            <v>9Б</v>
          </cell>
          <cell r="C329" t="str">
            <v>325</v>
          </cell>
          <cell r="D329" t="str">
            <v>325</v>
          </cell>
        </row>
        <row r="330">
          <cell r="B330" t="str">
            <v>7А</v>
          </cell>
          <cell r="C330" t="str">
            <v>326</v>
          </cell>
          <cell r="D330" t="str">
            <v>326</v>
          </cell>
        </row>
        <row r="331">
          <cell r="B331" t="str">
            <v>5А</v>
          </cell>
          <cell r="C331" t="str">
            <v>327</v>
          </cell>
          <cell r="D331" t="str">
            <v>327</v>
          </cell>
        </row>
        <row r="332">
          <cell r="B332" t="str">
            <v>7Б</v>
          </cell>
          <cell r="C332" t="str">
            <v>328</v>
          </cell>
          <cell r="D332" t="str">
            <v>328</v>
          </cell>
        </row>
        <row r="333">
          <cell r="B333" t="str">
            <v>5А</v>
          </cell>
          <cell r="C333" t="str">
            <v>329</v>
          </cell>
          <cell r="D333" t="str">
            <v>329</v>
          </cell>
        </row>
        <row r="334">
          <cell r="B334" t="str">
            <v>5А</v>
          </cell>
          <cell r="C334" t="str">
            <v>330</v>
          </cell>
          <cell r="D334" t="str">
            <v>330</v>
          </cell>
        </row>
        <row r="335">
          <cell r="B335" t="str">
            <v>3А</v>
          </cell>
          <cell r="C335" t="str">
            <v>331</v>
          </cell>
          <cell r="D335" t="str">
            <v>331</v>
          </cell>
        </row>
        <row r="336">
          <cell r="B336" t="str">
            <v>6Б</v>
          </cell>
          <cell r="C336" t="str">
            <v>332</v>
          </cell>
          <cell r="D336" t="str">
            <v>332</v>
          </cell>
        </row>
        <row r="337">
          <cell r="B337" t="str">
            <v>8Б</v>
          </cell>
          <cell r="C337" t="str">
            <v>333</v>
          </cell>
          <cell r="D337" t="str">
            <v>333</v>
          </cell>
        </row>
        <row r="338">
          <cell r="B338" t="str">
            <v>6А</v>
          </cell>
          <cell r="C338" t="str">
            <v>334</v>
          </cell>
          <cell r="D338" t="str">
            <v>334</v>
          </cell>
        </row>
        <row r="339">
          <cell r="B339" t="str">
            <v>5А</v>
          </cell>
          <cell r="C339" t="str">
            <v>335</v>
          </cell>
          <cell r="D339" t="str">
            <v>335</v>
          </cell>
        </row>
        <row r="340">
          <cell r="B340" t="str">
            <v>4А</v>
          </cell>
          <cell r="C340" t="str">
            <v>336</v>
          </cell>
          <cell r="D340" t="str">
            <v>336</v>
          </cell>
        </row>
        <row r="341">
          <cell r="B341" t="str">
            <v>3Б</v>
          </cell>
          <cell r="C341" t="str">
            <v>337</v>
          </cell>
          <cell r="D341" t="str">
            <v>337</v>
          </cell>
        </row>
        <row r="342">
          <cell r="B342" t="str">
            <v>5А</v>
          </cell>
          <cell r="C342" t="str">
            <v>338</v>
          </cell>
          <cell r="D342" t="str">
            <v>338</v>
          </cell>
        </row>
        <row r="343">
          <cell r="B343" t="str">
            <v>9Б</v>
          </cell>
          <cell r="C343" t="str">
            <v>339</v>
          </cell>
          <cell r="D343" t="str">
            <v>339</v>
          </cell>
        </row>
        <row r="344">
          <cell r="B344" t="str">
            <v>7Б</v>
          </cell>
          <cell r="C344" t="str">
            <v>340</v>
          </cell>
          <cell r="D344" t="str">
            <v>340</v>
          </cell>
        </row>
        <row r="345">
          <cell r="B345" t="str">
            <v>7А</v>
          </cell>
          <cell r="C345" t="str">
            <v>341</v>
          </cell>
          <cell r="D345" t="str">
            <v>341</v>
          </cell>
        </row>
        <row r="346">
          <cell r="B346" t="str">
            <v>11А</v>
          </cell>
          <cell r="C346" t="str">
            <v>342</v>
          </cell>
          <cell r="D346" t="str">
            <v>342</v>
          </cell>
        </row>
        <row r="347">
          <cell r="B347" t="str">
            <v>11А</v>
          </cell>
          <cell r="C347" t="str">
            <v>343</v>
          </cell>
          <cell r="D347" t="str">
            <v>343</v>
          </cell>
        </row>
        <row r="348">
          <cell r="B348" t="str">
            <v>9А</v>
          </cell>
          <cell r="C348" t="str">
            <v>344</v>
          </cell>
          <cell r="D348" t="str">
            <v>344</v>
          </cell>
        </row>
        <row r="349">
          <cell r="B349" t="str">
            <v>4А</v>
          </cell>
          <cell r="C349" t="str">
            <v>345</v>
          </cell>
          <cell r="D349" t="str">
            <v>345</v>
          </cell>
        </row>
        <row r="350">
          <cell r="B350" t="str">
            <v>2Б</v>
          </cell>
          <cell r="C350" t="str">
            <v>346</v>
          </cell>
          <cell r="D350" t="str">
            <v>346</v>
          </cell>
        </row>
        <row r="351">
          <cell r="B351" t="str">
            <v>7Б</v>
          </cell>
          <cell r="C351" t="str">
            <v>347</v>
          </cell>
          <cell r="D351" t="str">
            <v>347</v>
          </cell>
        </row>
        <row r="352">
          <cell r="B352" t="str">
            <v>4Б</v>
          </cell>
          <cell r="C352" t="str">
            <v>348</v>
          </cell>
          <cell r="D352" t="str">
            <v>348</v>
          </cell>
        </row>
        <row r="353">
          <cell r="B353" t="str">
            <v>2А</v>
          </cell>
          <cell r="C353" t="str">
            <v>349</v>
          </cell>
          <cell r="D353" t="str">
            <v>349</v>
          </cell>
        </row>
        <row r="354">
          <cell r="B354" t="str">
            <v>9Б</v>
          </cell>
          <cell r="C354" t="str">
            <v>350</v>
          </cell>
          <cell r="D354" t="str">
            <v>350</v>
          </cell>
        </row>
        <row r="355">
          <cell r="B355" t="str">
            <v>11А</v>
          </cell>
          <cell r="C355" t="str">
            <v>351</v>
          </cell>
          <cell r="D355" t="str">
            <v>351</v>
          </cell>
        </row>
        <row r="356">
          <cell r="B356" t="str">
            <v>10А</v>
          </cell>
          <cell r="C356" t="str">
            <v>352</v>
          </cell>
          <cell r="D356" t="str">
            <v>352</v>
          </cell>
        </row>
        <row r="357">
          <cell r="B357" t="str">
            <v>10А</v>
          </cell>
          <cell r="C357" t="str">
            <v>353</v>
          </cell>
          <cell r="D357" t="str">
            <v>353</v>
          </cell>
        </row>
        <row r="358">
          <cell r="B358" t="str">
            <v>5А</v>
          </cell>
          <cell r="C358" t="str">
            <v>354</v>
          </cell>
          <cell r="D358" t="str">
            <v>354</v>
          </cell>
        </row>
        <row r="359">
          <cell r="B359" t="str">
            <v>8А</v>
          </cell>
          <cell r="C359" t="str">
            <v>355</v>
          </cell>
          <cell r="D359" t="str">
            <v>355</v>
          </cell>
        </row>
        <row r="360">
          <cell r="B360" t="str">
            <v>4Б</v>
          </cell>
          <cell r="C360" t="str">
            <v>356</v>
          </cell>
          <cell r="D360" t="str">
            <v>356</v>
          </cell>
        </row>
        <row r="361">
          <cell r="B361" t="str">
            <v>2Б</v>
          </cell>
          <cell r="C361" t="str">
            <v>357</v>
          </cell>
          <cell r="D361" t="str">
            <v>357</v>
          </cell>
        </row>
        <row r="362">
          <cell r="B362" t="str">
            <v>6Б</v>
          </cell>
          <cell r="C362" t="str">
            <v>358</v>
          </cell>
          <cell r="D362" t="str">
            <v>358</v>
          </cell>
        </row>
        <row r="363">
          <cell r="B363" t="str">
            <v>9Б</v>
          </cell>
          <cell r="C363" t="str">
            <v>359</v>
          </cell>
          <cell r="D363" t="str">
            <v>359</v>
          </cell>
        </row>
        <row r="364">
          <cell r="B364" t="str">
            <v>1А</v>
          </cell>
          <cell r="C364" t="str">
            <v>360</v>
          </cell>
          <cell r="D364" t="str">
            <v>360</v>
          </cell>
        </row>
        <row r="365">
          <cell r="B365" t="str">
            <v>7А</v>
          </cell>
          <cell r="C365" t="str">
            <v>361</v>
          </cell>
          <cell r="D365" t="str">
            <v>361</v>
          </cell>
        </row>
        <row r="366">
          <cell r="B366" t="str">
            <v>1А</v>
          </cell>
          <cell r="C366" t="str">
            <v>362</v>
          </cell>
          <cell r="D366" t="str">
            <v>362</v>
          </cell>
        </row>
        <row r="367">
          <cell r="B367" t="str">
            <v>4Б</v>
          </cell>
          <cell r="C367" t="str">
            <v>363</v>
          </cell>
          <cell r="D367" t="str">
            <v>363</v>
          </cell>
        </row>
        <row r="368">
          <cell r="B368" t="str">
            <v>5А</v>
          </cell>
          <cell r="C368" t="str">
            <v>364</v>
          </cell>
          <cell r="D368" t="str">
            <v>364</v>
          </cell>
        </row>
        <row r="369">
          <cell r="B369" t="str">
            <v>3Б</v>
          </cell>
          <cell r="C369" t="str">
            <v>365</v>
          </cell>
          <cell r="D369" t="str">
            <v>365</v>
          </cell>
        </row>
        <row r="370">
          <cell r="B370" t="str">
            <v>8А</v>
          </cell>
          <cell r="C370" t="str">
            <v>366</v>
          </cell>
          <cell r="D370" t="str">
            <v>366</v>
          </cell>
        </row>
        <row r="371">
          <cell r="B371" t="str">
            <v>11А</v>
          </cell>
          <cell r="C371" t="str">
            <v>367</v>
          </cell>
          <cell r="D371" t="str">
            <v>367</v>
          </cell>
        </row>
        <row r="372">
          <cell r="B372" t="str">
            <v>8Б</v>
          </cell>
          <cell r="C372" t="str">
            <v>368</v>
          </cell>
          <cell r="D372" t="str">
            <v>368</v>
          </cell>
        </row>
        <row r="373">
          <cell r="B373" t="str">
            <v>7Б</v>
          </cell>
          <cell r="C373" t="str">
            <v>369</v>
          </cell>
          <cell r="D373" t="str">
            <v>369</v>
          </cell>
        </row>
        <row r="374">
          <cell r="B374" t="str">
            <v>8А</v>
          </cell>
          <cell r="C374" t="str">
            <v>370</v>
          </cell>
          <cell r="D374" t="str">
            <v>370</v>
          </cell>
        </row>
        <row r="375">
          <cell r="B375" t="str">
            <v>1А</v>
          </cell>
          <cell r="C375" t="str">
            <v>371</v>
          </cell>
          <cell r="D375" t="str">
            <v>371</v>
          </cell>
        </row>
        <row r="376">
          <cell r="B376" t="str">
            <v>4А</v>
          </cell>
          <cell r="C376" t="str">
            <v>372</v>
          </cell>
          <cell r="D376" t="str">
            <v>372</v>
          </cell>
        </row>
        <row r="377">
          <cell r="B377" t="str">
            <v>4Б</v>
          </cell>
          <cell r="C377" t="str">
            <v>373</v>
          </cell>
          <cell r="D377" t="str">
            <v>373</v>
          </cell>
        </row>
        <row r="378">
          <cell r="B378" t="str">
            <v>6А</v>
          </cell>
          <cell r="C378" t="str">
            <v>374</v>
          </cell>
          <cell r="D378" t="str">
            <v>374</v>
          </cell>
        </row>
        <row r="379">
          <cell r="B379" t="str">
            <v>8В</v>
          </cell>
          <cell r="C379" t="str">
            <v>375</v>
          </cell>
          <cell r="D379" t="str">
            <v>375</v>
          </cell>
        </row>
        <row r="380">
          <cell r="B380" t="str">
            <v>3Б</v>
          </cell>
          <cell r="C380" t="str">
            <v>376</v>
          </cell>
          <cell r="D380" t="str">
            <v>376</v>
          </cell>
        </row>
        <row r="381">
          <cell r="B381" t="str">
            <v>8В</v>
          </cell>
          <cell r="C381" t="str">
            <v>377</v>
          </cell>
          <cell r="D381" t="str">
            <v>377</v>
          </cell>
        </row>
        <row r="382">
          <cell r="B382" t="str">
            <v>3Б</v>
          </cell>
          <cell r="C382" t="str">
            <v>378</v>
          </cell>
          <cell r="D382" t="str">
            <v>378</v>
          </cell>
        </row>
        <row r="383">
          <cell r="B383" t="str">
            <v>6А</v>
          </cell>
          <cell r="C383" t="str">
            <v>379</v>
          </cell>
          <cell r="D383" t="str">
            <v>379</v>
          </cell>
        </row>
        <row r="384">
          <cell r="B384" t="str">
            <v>9Б</v>
          </cell>
          <cell r="C384" t="str">
            <v>380</v>
          </cell>
          <cell r="D384" t="str">
            <v>380</v>
          </cell>
        </row>
        <row r="385">
          <cell r="B385" t="str">
            <v>8Б</v>
          </cell>
          <cell r="C385" t="str">
            <v>381</v>
          </cell>
          <cell r="D385" t="str">
            <v>381</v>
          </cell>
        </row>
        <row r="386">
          <cell r="B386" t="str">
            <v>1А</v>
          </cell>
          <cell r="C386" t="str">
            <v>382</v>
          </cell>
          <cell r="D386" t="str">
            <v>382</v>
          </cell>
        </row>
        <row r="387">
          <cell r="B387" t="str">
            <v>8Б</v>
          </cell>
          <cell r="C387" t="str">
            <v>383</v>
          </cell>
          <cell r="D387" t="str">
            <v>383</v>
          </cell>
        </row>
        <row r="388">
          <cell r="B388" t="str">
            <v>7А</v>
          </cell>
          <cell r="C388" t="str">
            <v>384</v>
          </cell>
          <cell r="D388" t="str">
            <v>384</v>
          </cell>
        </row>
        <row r="389">
          <cell r="B389" t="str">
            <v>8В</v>
          </cell>
          <cell r="C389" t="str">
            <v>385</v>
          </cell>
          <cell r="D389" t="str">
            <v>385</v>
          </cell>
        </row>
        <row r="390">
          <cell r="B390" t="str">
            <v>4Б</v>
          </cell>
          <cell r="C390" t="str">
            <v>386</v>
          </cell>
          <cell r="D390" t="str">
            <v>386</v>
          </cell>
        </row>
        <row r="391">
          <cell r="B391" t="str">
            <v>9Б</v>
          </cell>
          <cell r="C391" t="str">
            <v>387</v>
          </cell>
          <cell r="D391" t="str">
            <v>387</v>
          </cell>
        </row>
        <row r="392">
          <cell r="B392" t="str">
            <v>3А</v>
          </cell>
          <cell r="C392" t="str">
            <v>388</v>
          </cell>
          <cell r="D392" t="str">
            <v>388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showZeros="0" tabSelected="1" workbookViewId="0">
      <pane ySplit="2" topLeftCell="A3" activePane="bottomLeft" state="frozen"/>
      <selection pane="bottomLeft" activeCell="A3" sqref="A3:S40"/>
    </sheetView>
  </sheetViews>
  <sheetFormatPr defaultRowHeight="15" x14ac:dyDescent="0.25"/>
  <sheetData>
    <row r="1" spans="1:19" ht="18.75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8.75" x14ac:dyDescent="0.3">
      <c r="A2" s="3" t="s">
        <v>17</v>
      </c>
      <c r="B2" s="3" t="s">
        <v>15</v>
      </c>
      <c r="C2" s="3" t="s">
        <v>16</v>
      </c>
      <c r="D2" s="3" t="s">
        <v>13</v>
      </c>
      <c r="E2" s="3" t="s">
        <v>14</v>
      </c>
      <c r="F2" s="3" t="s">
        <v>11</v>
      </c>
      <c r="G2" s="3" t="s">
        <v>12</v>
      </c>
      <c r="H2" s="3" t="s">
        <v>10</v>
      </c>
      <c r="I2" s="3" t="s">
        <v>8</v>
      </c>
      <c r="J2" s="3" t="s">
        <v>9</v>
      </c>
      <c r="K2" s="3" t="s">
        <v>6</v>
      </c>
      <c r="L2" s="3" t="s">
        <v>7</v>
      </c>
      <c r="M2" s="3" t="s">
        <v>3</v>
      </c>
      <c r="N2" s="3" t="s">
        <v>4</v>
      </c>
      <c r="O2" s="3" t="s">
        <v>5</v>
      </c>
      <c r="P2" s="3" t="s">
        <v>1</v>
      </c>
      <c r="Q2" s="3" t="s">
        <v>2</v>
      </c>
      <c r="R2" s="3" t="s">
        <v>18</v>
      </c>
      <c r="S2" s="3" t="s">
        <v>19</v>
      </c>
    </row>
    <row r="3" spans="1:19" x14ac:dyDescent="0.25">
      <c r="A3" s="1" t="str">
        <f t="array" ref="A3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23 23</v>
      </c>
      <c r="B3" s="1" t="str">
        <f t="array" ref="B3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31 31</v>
      </c>
      <c r="C3" s="1" t="str">
        <f t="array" ref="C3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1 1</v>
      </c>
      <c r="D3" s="1" t="str">
        <f t="array" ref="D3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12 12</v>
      </c>
      <c r="E3" s="1" t="str">
        <f t="array" ref="E3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8 8</v>
      </c>
      <c r="F3" s="1" t="str">
        <f t="array" ref="F3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9 9</v>
      </c>
      <c r="G3" s="1" t="str">
        <f t="array" ref="G3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3 3</v>
      </c>
      <c r="H3" s="1" t="str">
        <f t="array" ref="H3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21 21</v>
      </c>
      <c r="I3" s="1" t="str">
        <f t="array" ref="I3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30 30</v>
      </c>
      <c r="J3" s="1" t="str">
        <f t="array" ref="J3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5 5</v>
      </c>
      <c r="K3" s="1" t="str">
        <f t="array" ref="K3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17 17</v>
      </c>
      <c r="L3" s="1" t="str">
        <f t="array" ref="L3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52 52</v>
      </c>
      <c r="M3" s="1" t="str">
        <f t="array" ref="M3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15 15</v>
      </c>
      <c r="N3" s="1" t="str">
        <f t="array" ref="N3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2 2</v>
      </c>
      <c r="O3" s="1" t="str">
        <f t="array" ref="O3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29 29</v>
      </c>
      <c r="P3" s="1" t="str">
        <f t="array" ref="P3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6 6</v>
      </c>
      <c r="Q3" s="1" t="str">
        <f t="array" ref="Q3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16 16</v>
      </c>
      <c r="R3" s="1" t="str">
        <f t="array" ref="R3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10 10</v>
      </c>
      <c r="S3" s="1" t="str">
        <f t="array" ref="S3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11 11</v>
      </c>
    </row>
    <row r="4" spans="1:19" x14ac:dyDescent="0.25">
      <c r="A4" s="1" t="str">
        <f t="array" ref="A4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28 28</v>
      </c>
      <c r="B4" s="1" t="str">
        <f t="array" ref="B4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34 34</v>
      </c>
      <c r="C4" s="1" t="str">
        <f t="array" ref="C4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4 4</v>
      </c>
      <c r="D4" s="1" t="str">
        <f t="array" ref="D4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65 65</v>
      </c>
      <c r="E4" s="1" t="str">
        <f t="array" ref="E4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46 46</v>
      </c>
      <c r="F4" s="1" t="str">
        <f t="array" ref="F4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22 22</v>
      </c>
      <c r="G4" s="1" t="str">
        <f t="array" ref="G4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80 80</v>
      </c>
      <c r="H4" s="1" t="str">
        <f t="array" ref="H4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48 48</v>
      </c>
      <c r="I4" s="1" t="str">
        <f t="array" ref="I4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40 40</v>
      </c>
      <c r="J4" s="1" t="str">
        <f t="array" ref="J4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19 19</v>
      </c>
      <c r="K4" s="1" t="str">
        <f t="array" ref="K4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18 18</v>
      </c>
      <c r="L4" s="1" t="str">
        <f t="array" ref="L4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76 76</v>
      </c>
      <c r="M4" s="1" t="str">
        <f t="array" ref="M4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26 26</v>
      </c>
      <c r="N4" s="1" t="str">
        <f t="array" ref="N4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20 20</v>
      </c>
      <c r="O4" s="1" t="str">
        <f t="array" ref="O4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33 33</v>
      </c>
      <c r="P4" s="1" t="str">
        <f t="array" ref="P4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14 14</v>
      </c>
      <c r="Q4" s="1" t="str">
        <f t="array" ref="Q4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47 47</v>
      </c>
      <c r="R4" s="1" t="str">
        <f t="array" ref="R4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27 27</v>
      </c>
      <c r="S4" s="1" t="str">
        <f t="array" ref="S4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36 36</v>
      </c>
    </row>
    <row r="5" spans="1:19" x14ac:dyDescent="0.25">
      <c r="A5" s="1" t="str">
        <f t="array" ref="A5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42 42</v>
      </c>
      <c r="B5" s="1" t="str">
        <f t="array" ref="B5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50 50</v>
      </c>
      <c r="C5" s="1" t="str">
        <f t="array" ref="C5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7 7</v>
      </c>
      <c r="D5" s="1" t="str">
        <f t="array" ref="D5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79 79</v>
      </c>
      <c r="E5" s="1" t="str">
        <f t="array" ref="E5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53 53</v>
      </c>
      <c r="F5" s="1" t="str">
        <f t="array" ref="F5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39 39</v>
      </c>
      <c r="G5" s="1" t="str">
        <f t="array" ref="G5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82 82</v>
      </c>
      <c r="H5" s="1" t="str">
        <f t="array" ref="H5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54 54</v>
      </c>
      <c r="I5" s="1" t="str">
        <f t="array" ref="I5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44 44</v>
      </c>
      <c r="J5" s="1" t="str">
        <f t="array" ref="J5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67 67</v>
      </c>
      <c r="K5" s="1" t="str">
        <f t="array" ref="K5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86 86</v>
      </c>
      <c r="L5" s="1" t="str">
        <f t="array" ref="L5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77 77</v>
      </c>
      <c r="M5" s="1" t="str">
        <f t="array" ref="M5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32 32</v>
      </c>
      <c r="N5" s="1" t="str">
        <f t="array" ref="N5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35 35</v>
      </c>
      <c r="O5" s="1" t="str">
        <f t="array" ref="O5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81 81</v>
      </c>
      <c r="P5" s="1" t="str">
        <f t="array" ref="P5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49 49</v>
      </c>
      <c r="Q5" s="1" t="str">
        <f t="array" ref="Q5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57 57</v>
      </c>
      <c r="R5" s="1" t="str">
        <f t="array" ref="R5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38 38</v>
      </c>
      <c r="S5" s="1" t="str">
        <f t="array" ref="S5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41 41</v>
      </c>
    </row>
    <row r="6" spans="1:19" x14ac:dyDescent="0.25">
      <c r="A6" s="1" t="str">
        <f t="array" ref="A6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56 56</v>
      </c>
      <c r="B6" s="1" t="str">
        <f t="array" ref="B6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58 58</v>
      </c>
      <c r="C6" s="1" t="str">
        <f t="array" ref="C6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13 13</v>
      </c>
      <c r="D6" s="1" t="str">
        <f t="array" ref="D6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105 105</v>
      </c>
      <c r="E6" s="1" t="str">
        <f t="array" ref="E6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180 180</v>
      </c>
      <c r="F6" s="1" t="str">
        <f t="array" ref="F6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43 43</v>
      </c>
      <c r="G6" s="1" t="str">
        <f t="array" ref="G6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107 107</v>
      </c>
      <c r="H6" s="1" t="str">
        <f t="array" ref="H6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55 55</v>
      </c>
      <c r="I6" s="1" t="str">
        <f t="array" ref="I6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68 68</v>
      </c>
      <c r="J6" s="1" t="str">
        <f t="array" ref="J6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73 73</v>
      </c>
      <c r="K6" s="1" t="str">
        <f t="array" ref="K6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89 89</v>
      </c>
      <c r="L6" s="1" t="str">
        <f t="array" ref="L6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178 178</v>
      </c>
      <c r="M6" s="1" t="str">
        <f t="array" ref="M6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37 37</v>
      </c>
      <c r="N6" s="1" t="str">
        <f t="array" ref="N6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64 64</v>
      </c>
      <c r="O6" s="1" t="str">
        <f t="array" ref="O6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98 98</v>
      </c>
      <c r="P6" s="1" t="str">
        <f t="array" ref="P6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59 59</v>
      </c>
      <c r="Q6" s="1" t="str">
        <f t="array" ref="Q6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75 75</v>
      </c>
      <c r="R6" s="1" t="str">
        <f t="array" ref="R6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83 83</v>
      </c>
      <c r="S6" s="1" t="str">
        <f t="array" ref="S6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90 90</v>
      </c>
    </row>
    <row r="7" spans="1:19" x14ac:dyDescent="0.25">
      <c r="A7" s="1" t="str">
        <f t="array" ref="A7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84 84</v>
      </c>
      <c r="B7" s="1" t="str">
        <f t="array" ref="B7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63 63</v>
      </c>
      <c r="C7" s="1" t="str">
        <f t="array" ref="C7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24 24</v>
      </c>
      <c r="D7" s="1" t="str">
        <f t="array" ref="D7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116 116</v>
      </c>
      <c r="E7" s="1" t="str">
        <f t="array" ref="E7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214 214</v>
      </c>
      <c r="F7" s="1" t="str">
        <f t="array" ref="F7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51 51</v>
      </c>
      <c r="G7" s="1" t="str">
        <f t="array" ref="G7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108 108</v>
      </c>
      <c r="H7" s="1" t="str">
        <f t="array" ref="H7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102 102</v>
      </c>
      <c r="I7" s="1" t="str">
        <f t="array" ref="I7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71 71</v>
      </c>
      <c r="J7" s="1" t="str">
        <f t="array" ref="J7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85 85</v>
      </c>
      <c r="K7" s="1" t="str">
        <f t="array" ref="K7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99 99</v>
      </c>
      <c r="L7" s="1" t="str">
        <f t="array" ref="L7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201 201</v>
      </c>
      <c r="M7" s="1" t="str">
        <f t="array" ref="M7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66 66</v>
      </c>
      <c r="N7" s="1" t="str">
        <f t="array" ref="N7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69 69</v>
      </c>
      <c r="O7" s="1" t="str">
        <f t="array" ref="O7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128 128</v>
      </c>
      <c r="P7" s="1" t="str">
        <f t="array" ref="P7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72 72</v>
      </c>
      <c r="Q7" s="1" t="str">
        <f t="array" ref="Q7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119 119</v>
      </c>
      <c r="R7" s="1" t="str">
        <f t="array" ref="R7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91 91</v>
      </c>
      <c r="S7" s="1" t="str">
        <f t="array" ref="S7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101 101</v>
      </c>
    </row>
    <row r="8" spans="1:19" x14ac:dyDescent="0.25">
      <c r="A8" s="1" t="str">
        <f t="array" ref="A8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97 97</v>
      </c>
      <c r="B8" s="1" t="str">
        <f t="array" ref="B8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92 92</v>
      </c>
      <c r="C8" s="1" t="str">
        <f t="array" ref="C8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25 25</v>
      </c>
      <c r="D8" s="1" t="str">
        <f t="array" ref="D8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117 117</v>
      </c>
      <c r="E8" s="1" t="str">
        <f t="array" ref="E8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238 238</v>
      </c>
      <c r="F8" s="1" t="str">
        <f t="array" ref="F8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60 60</v>
      </c>
      <c r="G8" s="1" t="str">
        <f t="array" ref="G8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131 131</v>
      </c>
      <c r="H8" s="1" t="str">
        <f t="array" ref="H8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143 143</v>
      </c>
      <c r="I8" s="1" t="str">
        <f t="array" ref="I8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112 112</v>
      </c>
      <c r="J8" s="1" t="str">
        <f t="array" ref="J8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94 94</v>
      </c>
      <c r="K8" s="1" t="str">
        <f t="array" ref="K8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114 114</v>
      </c>
      <c r="L8" s="1" t="str">
        <f t="array" ref="L8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207 207</v>
      </c>
      <c r="M8" s="1" t="str">
        <f t="array" ref="M8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93 93</v>
      </c>
      <c r="N8" s="1" t="str">
        <f t="array" ref="N8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78 78</v>
      </c>
      <c r="O8" s="1" t="str">
        <f t="array" ref="O8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160 160</v>
      </c>
      <c r="P8" s="1" t="str">
        <f t="array" ref="P8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146 146</v>
      </c>
      <c r="Q8" s="1" t="str">
        <f t="array" ref="Q8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122 122</v>
      </c>
      <c r="R8" s="1" t="str">
        <f t="array" ref="R8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129 129</v>
      </c>
      <c r="S8" s="1" t="str">
        <f t="array" ref="S8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133 133</v>
      </c>
    </row>
    <row r="9" spans="1:19" x14ac:dyDescent="0.25">
      <c r="A9" s="1" t="str">
        <f t="array" ref="A9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103 103</v>
      </c>
      <c r="B9" s="1" t="str">
        <f t="array" ref="B9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100 100</v>
      </c>
      <c r="C9" s="1" t="str">
        <f t="array" ref="C9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45 45</v>
      </c>
      <c r="D9" s="1" t="str">
        <f t="array" ref="D9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142 142</v>
      </c>
      <c r="E9" s="1" t="str">
        <f t="array" ref="E9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261 261</v>
      </c>
      <c r="F9" s="1" t="str">
        <f t="array" ref="F9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61 61</v>
      </c>
      <c r="G9" s="1" t="str">
        <f t="array" ref="G9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151 151</v>
      </c>
      <c r="H9" s="1" t="str">
        <f t="array" ref="H9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144 144</v>
      </c>
      <c r="I9" s="1" t="str">
        <f t="array" ref="I9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123 123</v>
      </c>
      <c r="J9" s="1" t="str">
        <f t="array" ref="J9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95 95</v>
      </c>
      <c r="K9" s="1" t="str">
        <f t="array" ref="K9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115 115</v>
      </c>
      <c r="L9" s="1" t="str">
        <f t="array" ref="L9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213 213</v>
      </c>
      <c r="M9" s="1" t="str">
        <f t="array" ref="M9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104 104</v>
      </c>
      <c r="N9" s="1" t="str">
        <f t="array" ref="N9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88 88</v>
      </c>
      <c r="O9" s="1" t="str">
        <f t="array" ref="O9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163 163</v>
      </c>
      <c r="P9" s="1" t="str">
        <f t="array" ref="P9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158 158</v>
      </c>
      <c r="Q9" s="1" t="str">
        <f t="array" ref="Q9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134 134</v>
      </c>
      <c r="R9" s="1" t="str">
        <f t="array" ref="R9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179 179</v>
      </c>
      <c r="S9" s="1" t="str">
        <f t="array" ref="S9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209 209</v>
      </c>
    </row>
    <row r="10" spans="1:19" x14ac:dyDescent="0.25">
      <c r="A10" s="1" t="str">
        <f t="array" ref="A10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135 135</v>
      </c>
      <c r="B10" s="1" t="str">
        <f t="array" ref="B10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113 113</v>
      </c>
      <c r="C10" s="1" t="str">
        <f t="array" ref="C10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62 62</v>
      </c>
      <c r="D10" s="1" t="str">
        <f t="array" ref="D10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145 145</v>
      </c>
      <c r="E10" s="1" t="str">
        <f t="array" ref="E10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270 270</v>
      </c>
      <c r="F10" s="1" t="str">
        <f t="array" ref="F10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70 70</v>
      </c>
      <c r="G10" s="1" t="str">
        <f t="array" ref="G10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156 156</v>
      </c>
      <c r="H10" s="1" t="str">
        <f t="array" ref="H10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167 167</v>
      </c>
      <c r="I10" s="1" t="str">
        <f t="array" ref="I10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171 171</v>
      </c>
      <c r="J10" s="1" t="str">
        <f t="array" ref="J10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96 96</v>
      </c>
      <c r="K10" s="1" t="str">
        <f t="array" ref="K10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125 125</v>
      </c>
      <c r="L10" s="1" t="str">
        <f t="array" ref="L10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241 241</v>
      </c>
      <c r="M10" s="1" t="str">
        <f t="array" ref="M10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106 106</v>
      </c>
      <c r="N10" s="1" t="str">
        <f t="array" ref="N10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109 109</v>
      </c>
      <c r="O10" s="1" t="str">
        <f t="array" ref="O10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189 189</v>
      </c>
      <c r="P10" s="1" t="str">
        <f t="array" ref="P10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159 159</v>
      </c>
      <c r="Q10" s="1" t="str">
        <f t="array" ref="Q10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162 162</v>
      </c>
      <c r="R10" s="1" t="str">
        <f t="array" ref="R10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200 200</v>
      </c>
      <c r="S10" s="1" t="str">
        <f t="array" ref="S10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218 218</v>
      </c>
    </row>
    <row r="11" spans="1:19" x14ac:dyDescent="0.25">
      <c r="A11" s="1" t="str">
        <f t="array" ref="A11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136 136</v>
      </c>
      <c r="B11" s="1" t="str">
        <f t="array" ref="B11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118 118</v>
      </c>
      <c r="C11" s="1" t="str">
        <f t="array" ref="C11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87 87</v>
      </c>
      <c r="D11" s="1" t="str">
        <f t="array" ref="D11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147 147</v>
      </c>
      <c r="E11" s="1" t="str">
        <f t="array" ref="E11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271 271</v>
      </c>
      <c r="F11" s="1" t="str">
        <f t="array" ref="F11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74 74</v>
      </c>
      <c r="G11" s="1" t="str">
        <f t="array" ref="G11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157 157</v>
      </c>
      <c r="H11" s="1" t="str">
        <f t="array" ref="H11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175 175</v>
      </c>
      <c r="I11" s="1" t="str">
        <f t="array" ref="I11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172 172</v>
      </c>
      <c r="J11" s="1" t="str">
        <f t="array" ref="J11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124 124</v>
      </c>
      <c r="K11" s="1" t="str">
        <f t="array" ref="K11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148 148</v>
      </c>
      <c r="L11" s="1" t="str">
        <f t="array" ref="L11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252 252</v>
      </c>
      <c r="M11" s="1" t="str">
        <f t="array" ref="M11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138 138</v>
      </c>
      <c r="N11" s="1" t="str">
        <f t="array" ref="N11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110 110</v>
      </c>
      <c r="O11" s="1" t="str">
        <f t="array" ref="O11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228 228</v>
      </c>
      <c r="P11" s="1" t="str">
        <f t="array" ref="P11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164 164</v>
      </c>
      <c r="Q11" s="1" t="str">
        <f t="array" ref="Q11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168 168</v>
      </c>
      <c r="R11" s="1" t="str">
        <f t="array" ref="R11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227 227</v>
      </c>
      <c r="S11" s="1" t="str">
        <f t="array" ref="S11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268 268</v>
      </c>
    </row>
    <row r="12" spans="1:19" x14ac:dyDescent="0.25">
      <c r="A12" s="1" t="str">
        <f t="array" ref="A12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139 139</v>
      </c>
      <c r="B12" s="1" t="str">
        <f t="array" ref="B12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130 130</v>
      </c>
      <c r="C12" s="1" t="str">
        <f t="array" ref="C12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111 111</v>
      </c>
      <c r="D12" s="1" t="str">
        <f t="array" ref="D12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193 193</v>
      </c>
      <c r="E12" s="1" t="str">
        <f t="array" ref="E12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272 272</v>
      </c>
      <c r="F12" s="1" t="str">
        <f t="array" ref="F12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126 126</v>
      </c>
      <c r="G12" s="1" t="str">
        <f t="array" ref="G12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192 192</v>
      </c>
      <c r="H12" s="1" t="str">
        <f t="array" ref="H12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204 204</v>
      </c>
      <c r="I12" s="1" t="str">
        <f t="array" ref="I12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183 183</v>
      </c>
      <c r="J12" s="1" t="str">
        <f t="array" ref="J12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141 141</v>
      </c>
      <c r="K12" s="1" t="str">
        <f t="array" ref="K12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173 173</v>
      </c>
      <c r="L12" s="1" t="str">
        <f t="array" ref="L12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300 300</v>
      </c>
      <c r="M12" s="1" t="str">
        <f t="array" ref="M12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169 169</v>
      </c>
      <c r="N12" s="1" t="str">
        <f t="array" ref="N12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121 121</v>
      </c>
      <c r="O12" s="1" t="str">
        <f t="array" ref="O12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262 262</v>
      </c>
      <c r="P12" s="1" t="str">
        <f t="array" ref="P12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215 215</v>
      </c>
      <c r="Q12" s="1" t="str">
        <f t="array" ref="Q12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181 181</v>
      </c>
      <c r="R12" s="1" t="str">
        <f t="array" ref="R12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243 243</v>
      </c>
      <c r="S12" s="1" t="str">
        <f t="array" ref="S12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279 279</v>
      </c>
    </row>
    <row r="13" spans="1:19" x14ac:dyDescent="0.25">
      <c r="A13" s="1" t="str">
        <f t="array" ref="A13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153 153</v>
      </c>
      <c r="B13" s="1" t="str">
        <f t="array" ref="B13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132 132</v>
      </c>
      <c r="C13" s="1" t="str">
        <f t="array" ref="C13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120 120</v>
      </c>
      <c r="D13" s="1" t="str">
        <f t="array" ref="D13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211 211</v>
      </c>
      <c r="E13" s="1" t="str">
        <f t="array" ref="E13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302 302</v>
      </c>
      <c r="F13" s="1" t="str">
        <f t="array" ref="F13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127 127</v>
      </c>
      <c r="G13" s="1" t="str">
        <f t="array" ref="G13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195 195</v>
      </c>
      <c r="H13" s="1" t="str">
        <f t="array" ref="H13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206 206</v>
      </c>
      <c r="I13" s="1" t="str">
        <f t="array" ref="I13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187 187</v>
      </c>
      <c r="J13" s="1" t="str">
        <f t="array" ref="J13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149 149</v>
      </c>
      <c r="K13" s="1" t="str">
        <f t="array" ref="K13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177 177</v>
      </c>
      <c r="L13" s="1" t="str">
        <f t="array" ref="L13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305 305</v>
      </c>
      <c r="M13" s="1" t="str">
        <f t="array" ref="M13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170 170</v>
      </c>
      <c r="N13" s="1" t="str">
        <f t="array" ref="N13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150 150</v>
      </c>
      <c r="O13" s="1" t="str">
        <f t="array" ref="O13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281 281</v>
      </c>
      <c r="P13" s="1" t="str">
        <f t="array" ref="P13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231 231</v>
      </c>
      <c r="Q13" s="1" t="str">
        <f t="array" ref="Q13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190 190</v>
      </c>
      <c r="R13" s="1" t="str">
        <f t="array" ref="R13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253 253</v>
      </c>
      <c r="S13" s="1" t="str">
        <f t="array" ref="S13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342 342</v>
      </c>
    </row>
    <row r="14" spans="1:19" x14ac:dyDescent="0.25">
      <c r="A14" s="1" t="str">
        <f t="array" ref="A14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154 154</v>
      </c>
      <c r="B14" s="1" t="str">
        <f t="array" ref="B14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137 137</v>
      </c>
      <c r="C14" s="1" t="str">
        <f t="array" ref="C14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205 205</v>
      </c>
      <c r="D14" s="1" t="str">
        <f t="array" ref="D14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232 232</v>
      </c>
      <c r="E14" s="1" t="str">
        <f t="array" ref="E14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337 337</v>
      </c>
      <c r="F14" s="1" t="str">
        <f t="array" ref="F14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140 140</v>
      </c>
      <c r="G14" s="1" t="str">
        <f t="array" ref="G14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202 202</v>
      </c>
      <c r="H14" s="1" t="str">
        <f t="array" ref="H14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212 212</v>
      </c>
      <c r="I14" s="1" t="str">
        <f t="array" ref="I14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188 188</v>
      </c>
      <c r="J14" s="1" t="str">
        <f t="array" ref="J14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166 166</v>
      </c>
      <c r="K14" s="1" t="str">
        <f t="array" ref="K14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197 197</v>
      </c>
      <c r="L14" s="1" t="str">
        <f t="array" ref="L14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322 322</v>
      </c>
      <c r="M14" s="1" t="str">
        <f t="array" ref="M14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182 182</v>
      </c>
      <c r="N14" s="1" t="str">
        <f t="array" ref="N14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155 155</v>
      </c>
      <c r="O14" s="1" t="str">
        <f t="array" ref="O14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292 292</v>
      </c>
      <c r="P14" s="1" t="str">
        <f t="array" ref="P14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265 265</v>
      </c>
      <c r="Q14" s="1" t="str">
        <f t="array" ref="Q14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220 220</v>
      </c>
      <c r="R14" s="1" t="str">
        <f t="array" ref="R14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290 290</v>
      </c>
      <c r="S14" s="1" t="str">
        <f t="array" ref="S14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343 343</v>
      </c>
    </row>
    <row r="15" spans="1:19" x14ac:dyDescent="0.25">
      <c r="A15" s="1" t="str">
        <f t="array" ref="A15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161 161</v>
      </c>
      <c r="B15" s="1" t="str">
        <f t="array" ref="B15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152 152</v>
      </c>
      <c r="C15" s="1" t="str">
        <f t="array" ref="C15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222 222</v>
      </c>
      <c r="D15" s="1" t="str">
        <f t="array" ref="D15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235 235</v>
      </c>
      <c r="E15" s="1" t="str">
        <f t="array" ref="E15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365 365</v>
      </c>
      <c r="F15" s="1" t="str">
        <f t="array" ref="F15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165 165</v>
      </c>
      <c r="G15" s="1" t="str">
        <f t="array" ref="G15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208 208</v>
      </c>
      <c r="H15" s="1" t="str">
        <f t="array" ref="H15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233 233</v>
      </c>
      <c r="I15" s="1" t="str">
        <f t="array" ref="I15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216 216</v>
      </c>
      <c r="J15" s="1" t="str">
        <f t="array" ref="J15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184 184</v>
      </c>
      <c r="K15" s="1" t="str">
        <f t="array" ref="K15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304 304</v>
      </c>
      <c r="L15" s="1" t="str">
        <f t="array" ref="L15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328 328</v>
      </c>
      <c r="M15" s="1" t="str">
        <f t="array" ref="M15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210 210</v>
      </c>
      <c r="N15" s="1" t="str">
        <f t="array" ref="N15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191 191</v>
      </c>
      <c r="O15" s="1" t="str">
        <f t="array" ref="O15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316 316</v>
      </c>
      <c r="P15" s="1" t="str">
        <f t="array" ref="P15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273 273</v>
      </c>
      <c r="Q15" s="1" t="str">
        <f t="array" ref="Q15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266 266</v>
      </c>
      <c r="R15" s="1" t="str">
        <f t="array" ref="R15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320 320</v>
      </c>
      <c r="S15" s="1" t="str">
        <f t="array" ref="S15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351 351</v>
      </c>
    </row>
    <row r="16" spans="1:19" x14ac:dyDescent="0.25">
      <c r="A16" s="1" t="str">
        <f t="array" ref="A16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174 174</v>
      </c>
      <c r="B16" s="1" t="str">
        <f t="array" ref="B16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217 217</v>
      </c>
      <c r="C16" s="1" t="str">
        <f t="array" ref="C16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245 245</v>
      </c>
      <c r="D16" s="1" t="str">
        <f t="array" ref="D16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293 293</v>
      </c>
      <c r="E16" s="1" t="str">
        <f t="array" ref="E16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376 376</v>
      </c>
      <c r="F16" s="1" t="str">
        <f t="array" ref="F16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186 186</v>
      </c>
      <c r="G16" s="1" t="str">
        <f t="array" ref="G16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237 237</v>
      </c>
      <c r="H16" s="1" t="str">
        <f t="array" ref="H16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236 236</v>
      </c>
      <c r="I16" s="1" t="str">
        <f t="array" ref="I16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225 225</v>
      </c>
      <c r="J16" s="1" t="str">
        <f t="array" ref="J16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185 185</v>
      </c>
      <c r="K16" s="1" t="str">
        <f t="array" ref="K16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326 326</v>
      </c>
      <c r="L16" s="1" t="str">
        <f t="array" ref="L16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340 340</v>
      </c>
      <c r="M16" s="1" t="str">
        <f t="array" ref="M16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239 239</v>
      </c>
      <c r="N16" s="1" t="str">
        <f t="array" ref="N16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203 203</v>
      </c>
      <c r="O16" s="1" t="str">
        <f t="array" ref="O16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375 375</v>
      </c>
      <c r="P16" s="1" t="str">
        <f t="array" ref="P16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275 275</v>
      </c>
      <c r="Q16" s="1" t="str">
        <f t="array" ref="Q16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294 294</v>
      </c>
      <c r="R16" s="1" t="str">
        <f t="array" ref="R16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323 323</v>
      </c>
      <c r="S16" s="1" t="str">
        <f t="array" ref="S16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367 367</v>
      </c>
    </row>
    <row r="17" spans="1:19" x14ac:dyDescent="0.25">
      <c r="A17" s="1" t="str">
        <f t="array" ref="A17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176 176</v>
      </c>
      <c r="B17" s="1" t="str">
        <f t="array" ref="B17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229 229</v>
      </c>
      <c r="C17" s="1" t="str">
        <f t="array" ref="C17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269 269</v>
      </c>
      <c r="D17" s="1" t="str">
        <f t="array" ref="D17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331 331</v>
      </c>
      <c r="E17" s="1" t="str">
        <f t="array" ref="E17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378 378</v>
      </c>
      <c r="F17" s="1" t="str">
        <f t="array" ref="F17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219 219</v>
      </c>
      <c r="G17" s="1" t="str">
        <f t="array" ref="G17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254 254</v>
      </c>
      <c r="H17" s="1" t="str">
        <f t="array" ref="H17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264 264</v>
      </c>
      <c r="I17" s="1" t="str">
        <f t="array" ref="I17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226 226</v>
      </c>
      <c r="J17" s="1" t="str">
        <f t="array" ref="J17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194 194</v>
      </c>
      <c r="K17" s="1" t="str">
        <f t="array" ref="K17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341 341</v>
      </c>
      <c r="L17" s="1" t="str">
        <f t="array" ref="L17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347 347</v>
      </c>
      <c r="M17" s="1" t="str">
        <f t="array" ref="M17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247 247</v>
      </c>
      <c r="N17" s="1" t="str">
        <f t="array" ref="N17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224 224</v>
      </c>
      <c r="O17" s="1" t="str">
        <f t="array" ref="O17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377 377</v>
      </c>
      <c r="P17" s="1" t="str">
        <f t="array" ref="P17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280 280</v>
      </c>
      <c r="Q17" s="1" t="str">
        <f t="array" ref="Q17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325 325</v>
      </c>
      <c r="R17" s="1" t="str">
        <f t="array" ref="R17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352 352</v>
      </c>
      <c r="S17" s="1">
        <f t="array" ref="S17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18" spans="1:19" x14ac:dyDescent="0.25">
      <c r="A18" s="1" t="str">
        <f t="array" ref="A18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196 196</v>
      </c>
      <c r="B18" s="1" t="str">
        <f t="array" ref="B18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242 242</v>
      </c>
      <c r="C18" s="1" t="str">
        <f t="array" ref="C18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277 277</v>
      </c>
      <c r="D18" s="1" t="str">
        <f t="array" ref="D18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388 388</v>
      </c>
      <c r="E18" s="1">
        <f t="array" ref="E18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18" s="1" t="str">
        <f t="array" ref="F18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221 221</v>
      </c>
      <c r="G18" s="1" t="str">
        <f t="array" ref="G18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259 259</v>
      </c>
      <c r="H18" s="1" t="str">
        <f t="array" ref="H18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276 276</v>
      </c>
      <c r="I18" s="1" t="str">
        <f t="array" ref="I18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230 230</v>
      </c>
      <c r="J18" s="1" t="str">
        <f t="array" ref="J18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198 198</v>
      </c>
      <c r="K18" s="1" t="str">
        <f t="array" ref="K18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361 361</v>
      </c>
      <c r="L18" s="1" t="str">
        <f t="array" ref="L18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369 369</v>
      </c>
      <c r="M18" s="1" t="str">
        <f t="array" ref="M18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267 267</v>
      </c>
      <c r="N18" s="1" t="str">
        <f t="array" ref="N18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260 260</v>
      </c>
      <c r="O18" s="1" t="str">
        <f t="array" ref="O18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385 385</v>
      </c>
      <c r="P18" s="1" t="str">
        <f t="array" ref="P18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310 310</v>
      </c>
      <c r="Q18" s="1" t="str">
        <f t="array" ref="Q18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339 339</v>
      </c>
      <c r="R18" s="1" t="str">
        <f t="array" ref="R18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353 353</v>
      </c>
      <c r="S18" s="1">
        <f t="array" ref="S18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19" spans="1:19" x14ac:dyDescent="0.25">
      <c r="A19" s="1" t="str">
        <f t="array" ref="A19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199 199</v>
      </c>
      <c r="B19" s="1" t="str">
        <f t="array" ref="B19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256 256</v>
      </c>
      <c r="C19" s="1" t="str">
        <f t="array" ref="C19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346 346</v>
      </c>
      <c r="D19" s="1">
        <f t="array" ref="D19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19" s="1">
        <f t="array" ref="E19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19" s="1" t="str">
        <f t="array" ref="F19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249 249</v>
      </c>
      <c r="G19" s="1" t="str">
        <f t="array" ref="G19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286 286</v>
      </c>
      <c r="H19" s="1" t="str">
        <f t="array" ref="H19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291 291</v>
      </c>
      <c r="I19" s="1" t="str">
        <f t="array" ref="I19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234 234</v>
      </c>
      <c r="J19" s="1" t="str">
        <f t="array" ref="J19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244 244</v>
      </c>
      <c r="K19" s="1" t="str">
        <f t="array" ref="K19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384 384</v>
      </c>
      <c r="L19" s="1">
        <f t="array" ref="L19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19" s="1" t="str">
        <f t="array" ref="M19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282 282</v>
      </c>
      <c r="N19" s="1" t="str">
        <f t="array" ref="N19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287 287</v>
      </c>
      <c r="O19" s="1">
        <f t="array" ref="O19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19" s="1" t="str">
        <f t="array" ref="P19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317 317</v>
      </c>
      <c r="Q19" s="1" t="str">
        <f t="array" ref="Q19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350 350</v>
      </c>
      <c r="R19" s="1">
        <f t="array" ref="R19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19" s="1">
        <f t="array" ref="S19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20" spans="1:19" x14ac:dyDescent="0.25">
      <c r="A20" s="1" t="str">
        <f t="array" ref="A20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223 223</v>
      </c>
      <c r="B20" s="1" t="str">
        <f t="array" ref="B20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295 295</v>
      </c>
      <c r="C20" s="1" t="str">
        <f t="array" ref="C20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357 357</v>
      </c>
      <c r="D20" s="1">
        <f t="array" ref="D20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0" s="1">
        <f t="array" ref="E20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0" s="1" t="str">
        <f t="array" ref="F20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255 255</v>
      </c>
      <c r="G20" s="1" t="str">
        <f t="array" ref="G20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309 309</v>
      </c>
      <c r="H20" s="1" t="str">
        <f t="array" ref="H20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307 307</v>
      </c>
      <c r="I20" s="1" t="str">
        <f t="array" ref="I20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240 240</v>
      </c>
      <c r="J20" s="1" t="str">
        <f t="array" ref="J20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246 246</v>
      </c>
      <c r="K20" s="1">
        <f t="array" ref="K20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20" s="1">
        <f t="array" ref="L20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20" s="1" t="str">
        <f t="array" ref="M20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306 306</v>
      </c>
      <c r="N20" s="1" t="str">
        <f t="array" ref="N20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324 324</v>
      </c>
      <c r="O20" s="1">
        <f t="array" ref="O20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0" s="1" t="str">
        <f t="array" ref="P20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344 344</v>
      </c>
      <c r="Q20" s="1" t="str">
        <f t="array" ref="Q20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359 359</v>
      </c>
      <c r="R20" s="1">
        <f t="array" ref="R20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0" s="1">
        <f t="array" ref="S20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21" spans="1:19" x14ac:dyDescent="0.25">
      <c r="A21" s="1" t="str">
        <f t="array" ref="A21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250 250</v>
      </c>
      <c r="B21" s="1" t="str">
        <f t="array" ref="B21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349 349</v>
      </c>
      <c r="C21" s="1">
        <f t="array" ref="C21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1" s="1">
        <f t="array" ref="D21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1" s="1">
        <f t="array" ref="E21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1" s="1" t="str">
        <f t="array" ref="F21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258 258</v>
      </c>
      <c r="G21" s="1" t="str">
        <f t="array" ref="G21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311 311</v>
      </c>
      <c r="H21" s="1" t="str">
        <f t="array" ref="H21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312 312</v>
      </c>
      <c r="I21" s="1" t="str">
        <f t="array" ref="I21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257 257</v>
      </c>
      <c r="J21" s="1" t="str">
        <f t="array" ref="J21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248 248</v>
      </c>
      <c r="K21" s="1">
        <f t="array" ref="K21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21" s="1">
        <f t="array" ref="L21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21" s="1" t="str">
        <f t="array" ref="M21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313 313</v>
      </c>
      <c r="N21" s="1" t="str">
        <f t="array" ref="N21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333 333</v>
      </c>
      <c r="O21" s="1">
        <f t="array" ref="O21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1" s="1">
        <f t="array" ref="P21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1" s="1" t="str">
        <f t="array" ref="Q21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380 380</v>
      </c>
      <c r="R21" s="1">
        <f t="array" ref="R21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1" s="1">
        <f t="array" ref="S21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22" spans="1:19" x14ac:dyDescent="0.25">
      <c r="A22" s="1" t="str">
        <f t="array" ref="A22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251 251</v>
      </c>
      <c r="B22" s="1">
        <f t="array" ref="B22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2" s="1">
        <f t="array" ref="C22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2" s="1">
        <f t="array" ref="D22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2" s="1">
        <f t="array" ref="E22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2" s="1" t="str">
        <f t="array" ref="F22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283 283</v>
      </c>
      <c r="G22" s="1" t="str">
        <f t="array" ref="G22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348 348</v>
      </c>
      <c r="H22" s="1" t="str">
        <f t="array" ref="H22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318 318</v>
      </c>
      <c r="I22" s="1" t="str">
        <f t="array" ref="I22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263 263</v>
      </c>
      <c r="J22" s="1" t="str">
        <f t="array" ref="J22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284 284</v>
      </c>
      <c r="K22" s="1">
        <f t="array" ref="K22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22" s="1">
        <f t="array" ref="L22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22" s="1" t="str">
        <f t="array" ref="M22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355 355</v>
      </c>
      <c r="N22" s="1" t="str">
        <f t="array" ref="N22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368 368</v>
      </c>
      <c r="O22" s="1">
        <f t="array" ref="O22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2" s="1">
        <f t="array" ref="P22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2" s="1" t="str">
        <f t="array" ref="Q22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387 387</v>
      </c>
      <c r="R22" s="1">
        <f t="array" ref="R22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2" s="1">
        <f t="array" ref="S22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23" spans="1:19" x14ac:dyDescent="0.25">
      <c r="A23" s="1" t="str">
        <f t="array" ref="A23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278 278</v>
      </c>
      <c r="B23" s="1">
        <f t="array" ref="B23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3" s="1">
        <f t="array" ref="C23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3" s="1">
        <f t="array" ref="D23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3" s="1">
        <f t="array" ref="E23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3" s="1" t="str">
        <f t="array" ref="F23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288 288</v>
      </c>
      <c r="G23" s="1" t="str">
        <f t="array" ref="G23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356 356</v>
      </c>
      <c r="H23" s="1" t="str">
        <f t="array" ref="H23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327 327</v>
      </c>
      <c r="I23" s="1" t="str">
        <f t="array" ref="I23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274 274</v>
      </c>
      <c r="J23" s="1" t="str">
        <f t="array" ref="J23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314 314</v>
      </c>
      <c r="K23" s="1">
        <f t="array" ref="K23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23" s="1">
        <f t="array" ref="L23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23" s="1" t="str">
        <f t="array" ref="M23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366 366</v>
      </c>
      <c r="N23" s="1" t="str">
        <f t="array" ref="N23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381 381</v>
      </c>
      <c r="O23" s="1">
        <f t="array" ref="O23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3" s="1">
        <f t="array" ref="P23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3" s="1">
        <f t="array" ref="Q23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3" s="1">
        <f t="array" ref="R23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3" s="1">
        <f t="array" ref="S23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24" spans="1:19" x14ac:dyDescent="0.25">
      <c r="A24" s="1" t="str">
        <f t="array" ref="A24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285 285</v>
      </c>
      <c r="B24" s="1">
        <f t="array" ref="B24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4" s="1">
        <f t="array" ref="C24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4" s="1">
        <f t="array" ref="D24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4" s="1">
        <f t="array" ref="E24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4" s="1" t="str">
        <f t="array" ref="F24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296 296</v>
      </c>
      <c r="G24" s="1" t="str">
        <f t="array" ref="G24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363 363</v>
      </c>
      <c r="H24" s="1" t="str">
        <f t="array" ref="H24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329 329</v>
      </c>
      <c r="I24" s="1" t="str">
        <f t="array" ref="I24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289 289</v>
      </c>
      <c r="J24" s="1" t="str">
        <f t="array" ref="J24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315 315</v>
      </c>
      <c r="K24" s="1">
        <f t="array" ref="K24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24" s="1">
        <f t="array" ref="L24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24" s="1" t="str">
        <f t="array" ref="M24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370 370</v>
      </c>
      <c r="N24" s="1" t="str">
        <f t="array" ref="N24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383 383</v>
      </c>
      <c r="O24" s="1">
        <f t="array" ref="O24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4" s="1">
        <f t="array" ref="P24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4" s="1">
        <f t="array" ref="Q24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4" s="1">
        <f t="array" ref="R24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4" s="1">
        <f t="array" ref="S24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25" spans="1:19" x14ac:dyDescent="0.25">
      <c r="A25" s="1" t="str">
        <f t="array" ref="A25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301 301</v>
      </c>
      <c r="B25" s="1">
        <f t="array" ref="B25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5" s="1">
        <f t="array" ref="C25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5" s="1">
        <f t="array" ref="D25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5" s="1">
        <f t="array" ref="E25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5" s="1" t="str">
        <f t="array" ref="F25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298 298</v>
      </c>
      <c r="G25" s="1" t="str">
        <f t="array" ref="G25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373 373</v>
      </c>
      <c r="H25" s="1" t="str">
        <f t="array" ref="H25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330 330</v>
      </c>
      <c r="I25" s="1" t="str">
        <f t="array" ref="I25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297 297</v>
      </c>
      <c r="J25" s="1" t="str">
        <f t="array" ref="J25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319 319</v>
      </c>
      <c r="K25" s="1">
        <f t="array" ref="K25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25" s="1">
        <f t="array" ref="L25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25" s="1">
        <f t="array" ref="M25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25" s="1">
        <f t="array" ref="N25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25" s="1">
        <f t="array" ref="O25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5" s="1">
        <f t="array" ref="P25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5" s="1">
        <f t="array" ref="Q25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5" s="1">
        <f t="array" ref="R25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5" s="1">
        <f t="array" ref="S25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26" spans="1:19" x14ac:dyDescent="0.25">
      <c r="A26" s="1" t="str">
        <f t="array" ref="A26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308 308</v>
      </c>
      <c r="B26" s="1">
        <f t="array" ref="B26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6" s="1">
        <f t="array" ref="C26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6" s="1">
        <f t="array" ref="D26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6" s="1">
        <f t="array" ref="E26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6" s="1" t="str">
        <f t="array" ref="F26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303 303</v>
      </c>
      <c r="G26" s="1" t="str">
        <f t="array" ref="G26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386 386</v>
      </c>
      <c r="H26" s="1" t="str">
        <f t="array" ref="H26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335 335</v>
      </c>
      <c r="I26" s="1" t="str">
        <f t="array" ref="I26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299 299</v>
      </c>
      <c r="J26" s="1" t="str">
        <f t="array" ref="J26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321 321</v>
      </c>
      <c r="K26" s="1">
        <f t="array" ref="K26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26" s="1">
        <f t="array" ref="L26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26" s="1">
        <f t="array" ref="M26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26" s="1">
        <f t="array" ref="N26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26" s="1">
        <f t="array" ref="O26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6" s="1">
        <f t="array" ref="P26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6" s="1">
        <f t="array" ref="Q26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6" s="1">
        <f t="array" ref="R26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6" s="1">
        <f t="array" ref="S26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27" spans="1:19" x14ac:dyDescent="0.25">
      <c r="A27" s="1" t="str">
        <f t="array" ref="A27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360 360</v>
      </c>
      <c r="B27" s="1">
        <f t="array" ref="B27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7" s="1">
        <f t="array" ref="C27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7" s="1">
        <f t="array" ref="D27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7" s="1">
        <f t="array" ref="E27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7" s="1" t="str">
        <f t="array" ref="F27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336 336</v>
      </c>
      <c r="G27" s="1">
        <f t="array" ref="G27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27" s="1" t="str">
        <f t="array" ref="H27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338 338</v>
      </c>
      <c r="I27" s="1" t="str">
        <f t="array" ref="I27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334 334</v>
      </c>
      <c r="J27" s="1" t="str">
        <f t="array" ref="J27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332 332</v>
      </c>
      <c r="K27" s="1">
        <f t="array" ref="K27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27" s="1">
        <f t="array" ref="L27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27" s="1">
        <f t="array" ref="M27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27" s="1">
        <f t="array" ref="N27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27" s="1">
        <f t="array" ref="O27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7" s="1">
        <f t="array" ref="P27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7" s="1">
        <f t="array" ref="Q27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7" s="1">
        <f t="array" ref="R27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7" s="1">
        <f t="array" ref="S27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28" spans="1:19" x14ac:dyDescent="0.25">
      <c r="A28" s="1" t="str">
        <f t="array" ref="A28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362 362</v>
      </c>
      <c r="B28" s="1">
        <f t="array" ref="B28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8" s="1">
        <f t="array" ref="C28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8" s="1">
        <f t="array" ref="D28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8" s="1">
        <f t="array" ref="E28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8" s="1" t="str">
        <f t="array" ref="F28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345 345</v>
      </c>
      <c r="G28" s="1">
        <f t="array" ref="G28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28" s="1" t="str">
        <f t="array" ref="H28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354 354</v>
      </c>
      <c r="I28" s="1" t="str">
        <f t="array" ref="I28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374 374</v>
      </c>
      <c r="J28" s="1" t="str">
        <f t="array" ref="J28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358 358</v>
      </c>
      <c r="K28" s="1">
        <f t="array" ref="K28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28" s="1">
        <f t="array" ref="L28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28" s="1">
        <f t="array" ref="M28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28" s="1">
        <f t="array" ref="N28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28" s="1">
        <f t="array" ref="O28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8" s="1">
        <f t="array" ref="P28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8" s="1">
        <f t="array" ref="Q28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8" s="1">
        <f t="array" ref="R28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8" s="1">
        <f t="array" ref="S28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29" spans="1:19" x14ac:dyDescent="0.25">
      <c r="A29" s="1" t="str">
        <f t="array" ref="A29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371 371</v>
      </c>
      <c r="B29" s="1">
        <f t="array" ref="B29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9" s="1">
        <f t="array" ref="C29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9" s="1">
        <f t="array" ref="D29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9" s="1">
        <f t="array" ref="E29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9" s="1" t="str">
        <f t="array" ref="F29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372 372</v>
      </c>
      <c r="G29" s="1">
        <f t="array" ref="G29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29" s="1" t="str">
        <f t="array" ref="H29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364 364</v>
      </c>
      <c r="I29" s="1" t="str">
        <f t="array" ref="I29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379 379</v>
      </c>
      <c r="J29" s="1">
        <f t="array" ref="J29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29" s="1">
        <f t="array" ref="K29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29" s="1">
        <f t="array" ref="L29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29" s="1">
        <f t="array" ref="M29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29" s="1">
        <f t="array" ref="N29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29" s="1">
        <f t="array" ref="O29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9" s="1">
        <f t="array" ref="P29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9" s="1">
        <f t="array" ref="Q29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9" s="1">
        <f t="array" ref="R29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9" s="1">
        <f t="array" ref="S29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0" spans="1:19" x14ac:dyDescent="0.25">
      <c r="A30" s="1" t="str">
        <f t="array" ref="A30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382 382</v>
      </c>
      <c r="B30" s="1">
        <f t="array" ref="B30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0" s="1">
        <f t="array" ref="C30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0" s="1">
        <f t="array" ref="D30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0" s="1">
        <f t="array" ref="E30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0" s="1">
        <f t="array" ref="F30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0" s="1">
        <f t="array" ref="G30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0" s="1">
        <f t="array" ref="H30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0" s="1">
        <f t="array" ref="I30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0" s="1">
        <f t="array" ref="J30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0" s="1">
        <f t="array" ref="K30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0" s="1">
        <f t="array" ref="L30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0" s="1">
        <f t="array" ref="M30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0" s="1">
        <f t="array" ref="N30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0" s="1">
        <f t="array" ref="O30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0" s="1">
        <f t="array" ref="P30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0" s="1">
        <f t="array" ref="Q30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0" s="1">
        <f t="array" ref="R30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0" s="1">
        <f t="array" ref="S30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1" spans="1:19" x14ac:dyDescent="0.25">
      <c r="A31" s="1">
        <f t="array" ref="A31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1" s="1">
        <f t="array" ref="B31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1" s="1">
        <f t="array" ref="C31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1" s="1">
        <f t="array" ref="D31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1" s="1">
        <f t="array" ref="E31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1" s="1">
        <f t="array" ref="F31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1" s="1">
        <f t="array" ref="G31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1" s="1">
        <f t="array" ref="H31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1" s="1">
        <f t="array" ref="I31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1" s="1">
        <f t="array" ref="J31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1" s="1">
        <f t="array" ref="K31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1" s="1">
        <f t="array" ref="L31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1" s="1">
        <f t="array" ref="M31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1" s="1">
        <f t="array" ref="N31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1" s="1">
        <f t="array" ref="O31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1" s="1">
        <f t="array" ref="P31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1" s="1">
        <f t="array" ref="Q31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1" s="1">
        <f t="array" ref="R31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1" s="1">
        <f t="array" ref="S31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2" spans="1:19" x14ac:dyDescent="0.25">
      <c r="A32" s="1">
        <f t="array" ref="A32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2" s="1">
        <f t="array" ref="B32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2" s="1">
        <f t="array" ref="C32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2" s="1">
        <f t="array" ref="D32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2" s="1">
        <f t="array" ref="E32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2" s="1">
        <f t="array" ref="F32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2" s="1">
        <f t="array" ref="G32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2" s="1">
        <f t="array" ref="H32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2" s="1">
        <f t="array" ref="I32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2" s="1">
        <f t="array" ref="J32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2" s="1">
        <f t="array" ref="K32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2" s="1">
        <f t="array" ref="L32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2" s="1">
        <f t="array" ref="M32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2" s="1">
        <f t="array" ref="N32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2" s="1">
        <f t="array" ref="O32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2" s="1">
        <f t="array" ref="P32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2" s="1">
        <f t="array" ref="Q32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2" s="1">
        <f t="array" ref="R32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2" s="1">
        <f t="array" ref="S32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3" spans="1:19" x14ac:dyDescent="0.25">
      <c r="A33" s="1">
        <f t="array" ref="A33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3" s="1">
        <f t="array" ref="B33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3" s="1">
        <f t="array" ref="C33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3" s="1">
        <f t="array" ref="D33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3" s="1">
        <f t="array" ref="E33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3" s="1">
        <f t="array" ref="F33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3" s="1">
        <f t="array" ref="G33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3" s="1">
        <f t="array" ref="H33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3" s="1">
        <f t="array" ref="I33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3" s="1">
        <f t="array" ref="J33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3" s="1">
        <f t="array" ref="K33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3" s="1">
        <f t="array" ref="L33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3" s="1">
        <f t="array" ref="M33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3" s="1">
        <f t="array" ref="N33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3" s="1">
        <f t="array" ref="O33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3" s="1">
        <f t="array" ref="P33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3" s="1">
        <f t="array" ref="Q33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3" s="1">
        <f t="array" ref="R33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3" s="1">
        <f t="array" ref="S33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4" spans="1:19" x14ac:dyDescent="0.25">
      <c r="A34" s="1">
        <f t="array" ref="A34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4" s="1">
        <f t="array" ref="B34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4" s="1">
        <f t="array" ref="C34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4" s="1">
        <f t="array" ref="D34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4" s="1">
        <f t="array" ref="E34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4" s="1">
        <f t="array" ref="F34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4" s="1">
        <f t="array" ref="G34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4" s="1">
        <f t="array" ref="H34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4" s="1">
        <f t="array" ref="I34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4" s="1">
        <f t="array" ref="J34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4" s="1">
        <f t="array" ref="K34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4" s="1">
        <f t="array" ref="L34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4" s="1">
        <f t="array" ref="M34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4" s="1">
        <f t="array" ref="N34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4" s="1">
        <f t="array" ref="O34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4" s="1">
        <f t="array" ref="P34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4" s="1">
        <f t="array" ref="Q34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4" s="1">
        <f t="array" ref="R34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4" s="1">
        <f t="array" ref="S34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5" spans="1:19" x14ac:dyDescent="0.25">
      <c r="A35" s="1">
        <f t="array" ref="A35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5" s="1">
        <f t="array" ref="B35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5" s="1">
        <f t="array" ref="C35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5" s="1">
        <f t="array" ref="D35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5" s="1">
        <f t="array" ref="E35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5" s="1">
        <f t="array" ref="F35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5" s="1">
        <f t="array" ref="G35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5" s="1">
        <f t="array" ref="H35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5" s="1">
        <f t="array" ref="I35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5" s="1">
        <f t="array" ref="J35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5" s="1">
        <f t="array" ref="K35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5" s="1">
        <f t="array" ref="L35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5" s="1">
        <f t="array" ref="M35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5" s="1">
        <f t="array" ref="N35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5" s="1">
        <f t="array" ref="O35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5" s="1">
        <f t="array" ref="P35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5" s="1">
        <f t="array" ref="Q35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5" s="1">
        <f t="array" ref="R35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5" s="1">
        <f t="array" ref="S35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6" spans="1:19" x14ac:dyDescent="0.25">
      <c r="A36" s="1">
        <f t="array" ref="A36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6" s="1">
        <f t="array" ref="B36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6" s="1">
        <f t="array" ref="C36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6" s="1">
        <f t="array" ref="D36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6" s="1">
        <f t="array" ref="E36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6" s="1">
        <f t="array" ref="F36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6" s="1">
        <f t="array" ref="G36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6" s="1">
        <f t="array" ref="H36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6" s="1">
        <f t="array" ref="I36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6" s="1">
        <f t="array" ref="J36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6" s="1">
        <f t="array" ref="K36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6" s="1">
        <f t="array" ref="L36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6" s="1">
        <f t="array" ref="M36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6" s="1">
        <f t="array" ref="N36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6" s="1">
        <f t="array" ref="O36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6" s="1">
        <f t="array" ref="P36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6" s="1">
        <f t="array" ref="Q36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6" s="1">
        <f t="array" ref="R36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6" s="1">
        <f t="array" ref="S36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7" spans="1:19" x14ac:dyDescent="0.25">
      <c r="A37" s="1">
        <f t="array" ref="A37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7" s="1">
        <f t="array" ref="B37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7" s="1">
        <f t="array" ref="C37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7" s="1">
        <f t="array" ref="D37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7" s="1">
        <f t="array" ref="E37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7" s="1">
        <f t="array" ref="F37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7" s="1">
        <f t="array" ref="G37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7" s="1">
        <f t="array" ref="H37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7" s="1">
        <f t="array" ref="I37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7" s="1">
        <f t="array" ref="J37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7" s="1">
        <f t="array" ref="K37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7" s="1">
        <f t="array" ref="L37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7" s="1">
        <f t="array" ref="M37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7" s="1">
        <f t="array" ref="N37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7" s="1">
        <f t="array" ref="O37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7" s="1">
        <f t="array" ref="P37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7" s="1">
        <f t="array" ref="Q37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7" s="1">
        <f t="array" ref="R37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7" s="1">
        <f t="array" ref="S37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8" spans="1:19" x14ac:dyDescent="0.25">
      <c r="A38" s="1">
        <f t="array" ref="A38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8" s="1">
        <f t="array" ref="B38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8" s="1">
        <f t="array" ref="C38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8" s="1">
        <f t="array" ref="D38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8" s="1">
        <f t="array" ref="E38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8" s="1">
        <f t="array" ref="F38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8" s="1">
        <f t="array" ref="G38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8" s="1">
        <f t="array" ref="H38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8" s="1">
        <f t="array" ref="I38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8" s="1">
        <f t="array" ref="J38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8" s="1">
        <f t="array" ref="K38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8" s="1">
        <f t="array" ref="L38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8" s="1">
        <f t="array" ref="M38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8" s="1">
        <f t="array" ref="N38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8" s="1">
        <f t="array" ref="O38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8" s="1">
        <f t="array" ref="P38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8" s="1">
        <f t="array" ref="Q38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8" s="1">
        <f t="array" ref="R38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8" s="1">
        <f t="array" ref="S38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9" spans="1:19" x14ac:dyDescent="0.25">
      <c r="A39" s="1">
        <f t="array" ref="A39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9" s="1">
        <f t="array" ref="B39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9" s="1">
        <f t="array" ref="C39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9" s="1">
        <f t="array" ref="D39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9" s="1">
        <f t="array" ref="E39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9" s="1">
        <f t="array" ref="F39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9" s="1">
        <f t="array" ref="G39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9" s="1">
        <f t="array" ref="H39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9" s="1">
        <f t="array" ref="I39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9" s="1">
        <f t="array" ref="J39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9" s="1">
        <f t="array" ref="K39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9" s="1">
        <f t="array" ref="L39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9" s="1">
        <f t="array" ref="M39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9" s="1">
        <f t="array" ref="N39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9" s="1">
        <f t="array" ref="O39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9" s="1">
        <f t="array" ref="P39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9" s="1">
        <f t="array" ref="Q39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9" s="1">
        <f t="array" ref="R39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9" s="1">
        <f t="array" ref="S39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40" spans="1:19" x14ac:dyDescent="0.25">
      <c r="A40" s="1">
        <f t="array" ref="A40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40" s="1">
        <f t="array" ref="B40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40" s="1">
        <f t="array" ref="C40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40" s="1">
        <f t="array" ref="D40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40" s="1">
        <f t="array" ref="E40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40" s="1">
        <f t="array" ref="F40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40" s="1">
        <f t="array" ref="G40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40" s="1">
        <f t="array" ref="H40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40" s="1">
        <f t="array" ref="I40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40" s="1">
        <f t="array" ref="J40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40" s="1">
        <f t="array" ref="K40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40" s="1">
        <f t="array" ref="L40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40" s="1">
        <f t="array" ref="M40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40" s="1">
        <f t="array" ref="N40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40" s="1">
        <f t="array" ref="O40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40" s="1">
        <f t="array" ref="P40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40" s="1">
        <f t="array" ref="Q40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40" s="1">
        <f t="array" ref="R40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40" s="1">
        <f t="array" ref="S40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</sheetData>
  <mergeCells count="1">
    <mergeCell ref="A1:S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24E800-826F-4A04-8B35-8FC5E76DCD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2026-10-22T06:39:26Z</dcterms:modified>
</cp:coreProperties>
</file>