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4000" windowHeight="10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0" formatCode="[$-419]d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6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6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tabSelected="1" zoomScale="70" zoomScaleNormal="70" workbookViewId="0">
      <selection activeCell="B1" sqref="B1"/>
    </sheetView>
  </sheetViews>
  <sheetFormatPr defaultRowHeight="15" x14ac:dyDescent="0.25"/>
  <sheetData>
    <row r="1" spans="1:31" ht="15.75" thickBot="1" x14ac:dyDescent="0.3">
      <c r="A1" s="1"/>
      <c r="B1" s="2">
        <v>39904</v>
      </c>
      <c r="C1" s="2">
        <v>39905</v>
      </c>
      <c r="D1" s="2">
        <v>39906</v>
      </c>
      <c r="E1" s="2">
        <v>39907</v>
      </c>
      <c r="F1" s="2">
        <v>39908</v>
      </c>
      <c r="G1" s="2">
        <v>39909</v>
      </c>
      <c r="H1" s="2">
        <v>39910</v>
      </c>
      <c r="I1" s="2">
        <v>39911</v>
      </c>
      <c r="J1" s="2">
        <v>39912</v>
      </c>
      <c r="K1" s="2">
        <v>39913</v>
      </c>
      <c r="L1" s="2">
        <v>39914</v>
      </c>
      <c r="M1" s="2">
        <v>39915</v>
      </c>
      <c r="N1" s="2">
        <v>39916</v>
      </c>
      <c r="O1" s="2">
        <v>39917</v>
      </c>
      <c r="P1" s="2">
        <v>39918</v>
      </c>
      <c r="Q1" s="2">
        <v>39919</v>
      </c>
      <c r="R1" s="2">
        <v>39920</v>
      </c>
      <c r="S1" s="2">
        <v>39921</v>
      </c>
      <c r="T1" s="2">
        <v>39922</v>
      </c>
      <c r="U1" s="2">
        <v>39923</v>
      </c>
      <c r="V1" s="2">
        <v>39924</v>
      </c>
      <c r="W1" s="2">
        <v>39925</v>
      </c>
      <c r="X1" s="2">
        <v>39926</v>
      </c>
      <c r="Y1" s="2">
        <v>39927</v>
      </c>
      <c r="Z1" s="2">
        <v>39928</v>
      </c>
      <c r="AA1" s="2">
        <v>39929</v>
      </c>
      <c r="AB1" s="2">
        <v>39930</v>
      </c>
      <c r="AC1" s="2">
        <v>39931</v>
      </c>
      <c r="AD1" s="2">
        <v>39932</v>
      </c>
      <c r="AE1" s="2">
        <v>39933</v>
      </c>
    </row>
    <row r="2" spans="1:3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</sheetData>
  <conditionalFormatting sqref="B2:AE2">
    <cfRule type="cellIs" dxfId="11" priority="1" stopIfTrue="1" operator="equal">
      <formula>"О"</formula>
    </cfRule>
    <cfRule type="cellIs" dxfId="10" priority="2" stopIfTrue="1" operator="equal">
      <formula>"д"</formula>
    </cfRule>
    <cfRule type="cellIs" dxfId="9" priority="3" stopIfTrue="1" operator="equal">
      <formula>"б"</formula>
    </cfRule>
  </conditionalFormatting>
  <conditionalFormatting sqref="B1:AE1">
    <cfRule type="expression" dxfId="5" priority="4" stopIfTrue="1">
      <formula>WEEKDAY(B1)=1</formula>
    </cfRule>
    <cfRule type="expression" dxfId="4" priority="5" stopIfTrue="1">
      <formula>WEEKDAY(B1)=7</formula>
    </cfRule>
    <cfRule type="cellIs" dxfId="3" priority="6" stopIfTrue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2013-09-08T09:04:11Z</dcterms:created>
  <dcterms:modified xsi:type="dcterms:W3CDTF">2013-09-08T09:05:30Z</dcterms:modified>
</cp:coreProperties>
</file>