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4795" windowHeight="11760"/>
  </bookViews>
  <sheets>
    <sheet name="Вар1" sheetId="1" r:id="rId1"/>
    <sheet name="Вар2" sheetId="2" r:id="rId2"/>
    <sheet name="Вар3" sheetId="3" r:id="rId3"/>
    <sheet name="Вар4" sheetId="4" r:id="rId4"/>
  </sheets>
  <definedNames>
    <definedName name="А1" hidden="1">Вар1!$A$1+1</definedName>
  </definedNames>
  <calcPr calcId="145621"/>
</workbook>
</file>

<file path=xl/calcChain.xml><?xml version="1.0" encoding="utf-8"?>
<calcChain xmlns="http://schemas.openxmlformats.org/spreadsheetml/2006/main">
  <c r="C1" i="4" l="1"/>
  <c r="C1" i="3"/>
  <c r="C1" i="2"/>
  <c r="C1" i="1"/>
</calcChain>
</file>

<file path=xl/sharedStrings.xml><?xml version="1.0" encoding="utf-8"?>
<sst xmlns="http://schemas.openxmlformats.org/spreadsheetml/2006/main" count="1" uniqueCount="1">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</sst>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4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right"/>
    </xf>
  </cellXfs>
  <cellStyles count="1">
    <cellStyle name="Обычный" xfId="0" builtinId="0"/>
  </cellStyles>
  <dxfs count="1">
    <dxf>
      <numFmt numFmtId="164" formatCode="\4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>
        <v>2</v>
      </c>
      <c r="C1" s="1">
        <f>А1+B1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"/>
  <sheetViews>
    <sheetView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>
        <v>2</v>
      </c>
      <c r="C1" s="2">
        <f>A1+B1</f>
        <v>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"/>
  <sheetViews>
    <sheetView workbookViewId="0">
      <selection activeCell="C1" sqref="C1"/>
    </sheetView>
  </sheetViews>
  <sheetFormatPr defaultRowHeight="15" x14ac:dyDescent="0.25"/>
  <sheetData>
    <row r="1" spans="1:3" x14ac:dyDescent="0.25">
      <c r="A1" s="3" t="s">
        <v>0</v>
      </c>
      <c r="B1">
        <v>2</v>
      </c>
      <c r="C1" s="1">
        <f>SUM(A1:B1)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>
        <v>2</v>
      </c>
      <c r="C1" s="1">
        <f>A1+B1</f>
        <v>3</v>
      </c>
    </row>
  </sheetData>
  <conditionalFormatting sqref="C1">
    <cfRule type="expression" dxfId="0" priority="1">
      <formula>C1=3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Вар1</vt:lpstr>
      <vt:lpstr>Вар2</vt:lpstr>
      <vt:lpstr>Вар3</vt:lpstr>
      <vt:lpstr>Вар4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2013-09-25T17:30:58Z</dcterms:created>
  <dcterms:modified xsi:type="dcterms:W3CDTF">2013-09-25T17:40:25Z</dcterms:modified>
</cp:coreProperties>
</file>