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Лист1" sheetId="1" r:id="rId1"/>
    <sheet name="Лист2" sheetId="2" r:id="rId2"/>
    <sheet name="Лист3" sheetId="3" r:id="rId3"/>
  </sheets>
  <definedNames>
    <definedName name="SS">Лист2!$A$1:$A$33</definedName>
    <definedName name="Номер">Лист2!$A$1:$A$33</definedName>
  </definedNames>
  <calcPr calcId="145621"/>
</workbook>
</file>

<file path=xl/sharedStrings.xml><?xml version="1.0" encoding="utf-8"?>
<sst xmlns="http://schemas.openxmlformats.org/spreadsheetml/2006/main" count="33" uniqueCount="33">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</sst>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1"/>
    <xf numFmtId="0" fontId="0" fillId="0" borderId="1" xfId="0" applyBorder="1"/>
    <xf numFmtId="0" fontId="0" fillId="0" borderId="0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tabSelected="1" workbookViewId="0">
      <selection activeCell="C12" sqref="C12"/>
    </sheetView>
  </sheetViews>
  <sheetFormatPr defaultRowHeight="14.4" x14ac:dyDescent="0.3"/>
  <sheetData>
    <row r="2" spans="2:5" ht="15" thickBot="1" x14ac:dyDescent="0.35"/>
    <row r="3" spans="2:5" ht="15" thickBot="1" x14ac:dyDescent="0.35">
      <c r="B3" s="2">
        <v>31</v>
      </c>
    </row>
    <row r="4" spans="2:5" x14ac:dyDescent="0.3">
      <c r="B4" s="3"/>
      <c r="C4" s="3"/>
      <c r="D4" s="3"/>
      <c r="E4" s="3"/>
    </row>
    <row r="5" spans="2:5" x14ac:dyDescent="0.3">
      <c r="B5" s="3"/>
      <c r="C5" s="3"/>
      <c r="D5" s="3"/>
      <c r="E5" s="3"/>
    </row>
    <row r="6" spans="2:5" x14ac:dyDescent="0.3">
      <c r="B6" s="3"/>
      <c r="C6" s="3"/>
      <c r="D6" s="3"/>
      <c r="E6" s="3"/>
    </row>
    <row r="7" spans="2:5" x14ac:dyDescent="0.3">
      <c r="B7" s="3"/>
      <c r="C7" s="3"/>
      <c r="D7" s="3"/>
      <c r="E7" s="3"/>
    </row>
    <row r="8" spans="2:5" x14ac:dyDescent="0.3">
      <c r="B8" s="3"/>
      <c r="C8" s="3"/>
      <c r="D8" s="3"/>
    </row>
    <row r="9" spans="2:5" x14ac:dyDescent="0.3">
      <c r="B9" s="3"/>
      <c r="C9" s="3"/>
      <c r="D9" s="3"/>
      <c r="E9" s="3"/>
    </row>
    <row r="10" spans="2:5" x14ac:dyDescent="0.3">
      <c r="B10" s="3"/>
      <c r="C10" s="3"/>
      <c r="D10" s="3"/>
    </row>
    <row r="11" spans="2:5" x14ac:dyDescent="0.3">
      <c r="B11" s="3"/>
      <c r="C11" s="3"/>
      <c r="D11" s="3"/>
      <c r="E11" s="3"/>
    </row>
  </sheetData>
  <dataValidations count="1">
    <dataValidation type="list" allowBlank="1" showInputMessage="1" showErrorMessage="1" sqref="B3">
      <formula1>SS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topLeftCell="A10" workbookViewId="0">
      <selection activeCell="A25" sqref="A25"/>
    </sheetView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/>
    </row>
  </sheetData>
  <dataValidations count="1">
    <dataValidation type="list" allowBlank="1" showInputMessage="1" showErrorMessage="1" sqref="A1:A33">
      <formula1>SS</formula1>
    </dataValidation>
  </dataValidations>
  <hyperlinks>
    <hyperlink ref="A1" location="Лист3!A1" display="Лист3!A1"/>
    <hyperlink ref="A2" location="Лист3!A2" display="Лист3!A2"/>
    <hyperlink ref="A3" location="Лист3!A3" display="Лист3!A3"/>
    <hyperlink ref="A4" location="Лист3!A4" display="Лист3!A4"/>
    <hyperlink ref="A5" location="Лист3!A5" display="Лист3!A5"/>
    <hyperlink ref="A6" location="Лист3!A6" display="Лист3!A6"/>
    <hyperlink ref="A7" location="Лист3!A7" display="Лист3!A7"/>
    <hyperlink ref="A8" location="Лист3!A8" display="Лист3!A8"/>
    <hyperlink ref="A9" location="Лист3!A9" display="Лист3!A9"/>
    <hyperlink ref="A10" location="Лист3!A10" display="Лист3!A10"/>
    <hyperlink ref="A11" location="Лист3!A11" display="Лист3!A11"/>
    <hyperlink ref="A12" location="Лист3!A12" display="Лист3!A12"/>
    <hyperlink ref="A13" location="Лист3!A13" display="Лист3!A13"/>
    <hyperlink ref="A14" location="Лист3!A14" display="Лист3!A14"/>
    <hyperlink ref="A15" location="Лист3!A15" display="Лист3!A15"/>
    <hyperlink ref="A16" location="Лист3!A16" display="Лист3!A16"/>
    <hyperlink ref="A17" location="Лист3!A17" display="Лист3!A17"/>
    <hyperlink ref="A18" location="Лист3!A18" display="Лист3!A18"/>
    <hyperlink ref="A19" location="Лист3!A19" display="Лист3!A19"/>
    <hyperlink ref="A20" location="Лист3!A20" display="Лист3!A20"/>
    <hyperlink ref="A21" location="Лист3!A21" display="Лист3!A21"/>
    <hyperlink ref="A22" location="Лист3!A22" display="Лист3!A22"/>
    <hyperlink ref="A23" location="Лист3!A23" display="Лист3!A23"/>
    <hyperlink ref="A24" location="Лист3!A24" display="Лист3!A24"/>
    <hyperlink ref="A25" location="Лист3!A25" display="Лист3!A25"/>
    <hyperlink ref="A26" location="Лист3!A26" display="Лист3!A26"/>
    <hyperlink ref="A27" location="Лист3!A27" display="Лист3!A27"/>
    <hyperlink ref="A28" location="Лист3!A28" display="Лист3!A28"/>
    <hyperlink ref="A29" location="Лист3!A29" display="Лист3!A29"/>
    <hyperlink ref="A30" location="Лист3!A30" display="Лист3!A30"/>
    <hyperlink ref="A31" location="Лист3!A31" display="Лист3!A31"/>
    <hyperlink ref="A32" location="Лист3!A32" display="Лист3!A32"/>
    <hyperlink ref="A33" location="Лист3!A33" display="Лист3!A3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25" sqref="A25"/>
    </sheetView>
  </sheetViews>
  <sheetFormatPr defaultRowHeight="14.4" x14ac:dyDescent="0.3"/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SS</vt:lpstr>
      <vt:lpstr>Номер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AriaCass</dc:creator>
  <cp:lastModifiedBy>AriaCass</cp:lastModifiedBy>
  <dcterms:created xsi:type="dcterms:W3CDTF">2013-11-01T19:23:09Z</dcterms:created>
  <dcterms:modified xsi:type="dcterms:W3CDTF">2013-11-01T19:48:04Z</dcterms:modified>
</cp:coreProperties>
</file>