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8" sqref="A18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>
        <f>SUM(Sheet1!A1:A17)</f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2013-11-10T19:00:09Z</dcterms:created>
  <dcterms:modified xsi:type="dcterms:W3CDTF">2013-11-10T19:02:14Z</dcterms:modified>
</cp:coreProperties>
</file>