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8295" windowHeight="10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 a="1"/>
  <c r="G4" i="1" s="1"/>
  <c r="G3" i="1" a="1"/>
  <c r="G3" i="1" s="1"/>
  <c r="G2" i="1" a="1"/>
  <c r="G2" i="1" s="1"/>
  <c r="G1" i="1" a="1"/>
  <c r="G1" i="1"/>
</calcChain>
</file>

<file path=xl/sharedStrings.xml><?xml version="1.0" encoding="utf-8"?>
<sst xmlns="http://schemas.openxmlformats.org/spreadsheetml/2006/main" count="4" uniqueCount="4">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</sst>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" sqref="G1"/>
    </sheetView>
  </sheetViews>
  <sheetFormatPr defaultRowHeight="11.25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G1" t="str">
        <f t="array" ref="G1">INDEX($A$1:$D$1,1,LARGE(COLUMN($A$1:$D$1),ROW()))</f>
        <v>г</v>
      </c>
    </row>
    <row r="2" spans="1:7" x14ac:dyDescent="0.2">
      <c r="G2" t="str">
        <f t="array" ref="G2">INDEX($A$1:$D$1,1,LARGE(COLUMN($A$1:$D$1),ROW()))</f>
        <v>в</v>
      </c>
    </row>
    <row r="3" spans="1:7" x14ac:dyDescent="0.2">
      <c r="G3" t="str">
        <f t="array" ref="G3">INDEX($A$1:$D$1,1,LARGE(COLUMN($A$1:$D$1),ROW()))</f>
        <v>б</v>
      </c>
    </row>
    <row r="4" spans="1:7" x14ac:dyDescent="0.2">
      <c r="G4" t="str">
        <f t="array" ref="G4">INDEX($A$1:$D$1,1,LARGE(COLUMN($A$1:$D$1),ROW()))</f>
        <v>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</dc:creator>
  <cp:lastModifiedBy>Vadim</cp:lastModifiedBy>
  <dcterms:created xsi:type="dcterms:W3CDTF">2014-01-10T11:52:34Z</dcterms:created>
  <dcterms:modified xsi:type="dcterms:W3CDTF">2014-01-10T11:55:13Z</dcterms:modified>
</cp:coreProperties>
</file>