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A1" i="1"/>
</calcChain>
</file>

<file path=xl/sharedStrings.xml><?xml version="1.0" encoding="utf-8"?>
<sst xmlns="http://schemas.openxmlformats.org/spreadsheetml/2006/main" count="3" uniqueCount="3">
  <si>
    <t>можно ли использовать полученный текст</t>
  </si>
  <si>
    <t>в А1 как ссылку, т.е. для отображения данных</t>
  </si>
  <si>
    <t xml:space="preserve"> из книги ППР2012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</si>
</sst>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0"/>
  <sheetViews>
    <sheetView tabSelected="1" workbookViewId="0">
      <selection activeCell="A11" sqref="A11:XFD1048576"/>
    </sheetView>
  </sheetViews>
  <sheetFormatPr defaultColWidth="0" defaultRowHeight="15" zeroHeight="1"/>
  <cols>
    <col min="1" max="5" width="9.140625" customWidth="1"/>
    <col min="6" max="16384" width="9.140625" hidden="1"/>
  </cols>
  <sheetData>
    <row r="1" spans="1:1">
      <c r="A1" t="str">
        <f ca="1">REPLACE(REPLACE(CELL("имяфайла"),LEN(CELL("имяфайла",A1))-15,26,"[ППР"&amp;$A$2&amp;"]"),LEN(CELL("имяфайла",A1))-6,6,"Лист1")</f>
        <v>C:\Users\Иван\Desktop\[ППР2012]Лист1</v>
      </c>
    </row>
    <row r="2" spans="1:1">
      <c r="A2">
        <v>2012</v>
      </c>
    </row>
    <row r="3" spans="1:1"/>
    <row r="4" spans="1:1"/>
    <row r="5" spans="1:1">
      <c r="A5" t="s">
        <v>0</v>
      </c>
    </row>
    <row r="6" spans="1:1">
      <c r="A6" t="s">
        <v>1</v>
      </c>
    </row>
    <row r="7" spans="1:1">
      <c r="A7" t="s">
        <v>2</v>
      </c>
    </row>
    <row r="8" spans="1:1"/>
    <row r="9" spans="1:1"/>
    <row r="10" spans="1:1"/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2011-11-13T15:26:22Z</dcterms:modified>
</cp:coreProperties>
</file>