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<sst xmlns="http://schemas.openxmlformats.org/spreadsheetml/2006/main" count="3" uniqueCount="3">
  <si>
    <t>587-178</t>
  </si>
  <si>
    <t>973-873</t>
  </si>
  <si>
    <t>473-874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</si>
</sst>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e">
        <f>SUM(VALUE(RIGHT(A1:A3,3)))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gh</cp:lastModifiedBy>
  <dcterms:created xsi:type="dcterms:W3CDTF">2014-03-12T13:24:21Z</dcterms:created>
  <dcterms:modified xsi:type="dcterms:W3CDTF">2014-03-12T13:25:15Z</dcterms:modified>
</cp:coreProperties>
</file>