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65" windowHeight="117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 a="1"/>
  <c r="B9" a="1"/>
  <c r="B13" a="1"/>
  <c r="B3" a="1"/>
  <c r="B7" a="1"/>
  <c r="B11" a="1"/>
  <c r="B15" a="1"/>
  <c r="B4" a="1"/>
  <c r="B8" a="1"/>
  <c r="B12" a="1"/>
  <c r="B2" a="1"/>
  <c r="B6" a="1"/>
  <c r="B10" a="1"/>
  <c r="B14" a="1"/>
  <c r="B1" a="1"/>
  <c r="B14" l="1"/>
  <c r="B10"/>
  <c r="B6"/>
  <c r="B2"/>
  <c r="B12"/>
  <c r="B8"/>
  <c r="B4"/>
  <c r="B15"/>
  <c r="B11"/>
  <c r="B7"/>
  <c r="B3"/>
  <c r="B13"/>
  <c r="B9"/>
  <c r="B5"/>
  <c r="B1"/>
</calcChain>
</file>

<file path=xl/sharedStrings.xml><?xml version="1.0" encoding="utf-8"?>
<sst xmlns="http://schemas.openxmlformats.org/spreadsheetml/2006/main" count="7" uniqueCount="4">
  <si>
    <t>текст.</t>
  </si>
  <si>
    <t>текст2.</t>
  </si>
  <si>
    <t>текст3.</t>
  </si>
  <si>
    <t>текст4.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</si>
</sst>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B1" sqref="B1"/>
    </sheetView>
  </sheetViews>
  <sheetFormatPr defaultRowHeight="15"/>
  <sheetData>
    <row r="1" spans="1:2">
      <c r="B1" t="str">
        <f t="array" aca="1" ref="B1" ca="1">IFERROR(INDIRECT("A"&amp;SMALL(IF(ISBLANK($A$1:$A$33),"",ROW($A$1:$A$33)),ROW(A1))),"")</f>
        <v>текст.</v>
      </c>
    </row>
    <row r="2" spans="1:2" ht="15.75">
      <c r="A2" s="1" t="s">
        <v>0</v>
      </c>
      <c r="B2" t="str">
        <f t="array" aca="1" ref="B2" ca="1">IFERROR(INDIRECT("A"&amp;SMALL(IF(ISBLANK($A$1:$A$33),"",ROW($A$1:$A$33)),ROW(A2))),"")</f>
        <v>текст2.</v>
      </c>
    </row>
    <row r="3" spans="1:2">
      <c r="B3" t="str">
        <f t="array" aca="1" ref="B3" ca="1">IFERROR(INDIRECT("A"&amp;SMALL(IF(ISBLANK($A$1:$A$33),"",ROW($A$1:$A$33)),ROW(A3))),"")</f>
        <v>текст2.</v>
      </c>
    </row>
    <row r="4" spans="1:2" ht="15.75">
      <c r="A4" s="1" t="s">
        <v>1</v>
      </c>
      <c r="B4" t="str">
        <f t="array" aca="1" ref="B4" ca="1">IFERROR(INDIRECT("A"&amp;SMALL(IF(ISBLANK($A$1:$A$33),"",ROW($A$1:$A$33)),ROW(A4))),"")</f>
        <v>текст3.</v>
      </c>
    </row>
    <row r="5" spans="1:2" ht="15.75">
      <c r="A5" s="1" t="s">
        <v>1</v>
      </c>
      <c r="B5" t="str">
        <f t="array" aca="1" ref="B5" ca="1">IFERROR(INDIRECT("A"&amp;SMALL(IF(ISBLANK($A$1:$A$33),"",ROW($A$1:$A$33)),ROW(A5))),"")</f>
        <v>текст3.</v>
      </c>
    </row>
    <row r="6" spans="1:2">
      <c r="B6" t="str">
        <f t="array" aca="1" ref="B6" ca="1">IFERROR(INDIRECT("A"&amp;SMALL(IF(ISBLANK($A$1:$A$33),"",ROW($A$1:$A$33)),ROW(A6))),"")</f>
        <v>текст3.</v>
      </c>
    </row>
    <row r="7" spans="1:2" ht="15.75">
      <c r="A7" s="1" t="s">
        <v>2</v>
      </c>
      <c r="B7" t="str">
        <f t="array" aca="1" ref="B7" ca="1">IFERROR(INDIRECT("A"&amp;SMALL(IF(ISBLANK($A$1:$A$33),"",ROW($A$1:$A$33)),ROW(A7))),"")</f>
        <v>текст4.</v>
      </c>
    </row>
    <row r="8" spans="1:2" ht="15.75">
      <c r="A8" s="1" t="s">
        <v>2</v>
      </c>
      <c r="B8" t="str">
        <f t="array" aca="1" ref="B8" ca="1">IFERROR(INDIRECT("A"&amp;SMALL(IF(ISBLANK($A$1:$A$33),"",ROW($A$1:$A$33)),ROW(A8))),"")</f>
        <v/>
      </c>
    </row>
    <row r="9" spans="1:2" ht="15.75">
      <c r="A9" s="1" t="s">
        <v>2</v>
      </c>
      <c r="B9" t="str">
        <f t="array" aca="1" ref="B9" ca="1">IFERROR(INDIRECT("A"&amp;SMALL(IF(ISBLANK($A$1:$A$33),"",ROW($A$1:$A$33)),ROW(A9))),"")</f>
        <v/>
      </c>
    </row>
    <row r="10" spans="1:2" ht="15.75">
      <c r="A10" s="1"/>
      <c r="B10" t="str">
        <f t="array" aca="1" ref="B10" ca="1">IFERROR(INDIRECT("A"&amp;SMALL(IF(ISBLANK($A$1:$A$33),"",ROW($A$1:$A$33)),ROW(A10))),"")</f>
        <v/>
      </c>
    </row>
    <row r="11" spans="1:2" ht="15.75">
      <c r="A11" s="1" t="s">
        <v>3</v>
      </c>
      <c r="B11" t="str">
        <f t="array" aca="1" ref="B11" ca="1">IFERROR(INDIRECT("A"&amp;SMALL(IF(ISBLANK($A$1:$A$33),"",ROW($A$1:$A$33)),ROW(A11))),"")</f>
        <v/>
      </c>
    </row>
    <row r="12" spans="1:2">
      <c r="B12" t="str">
        <f t="array" aca="1" ref="B12" ca="1">IFERROR(INDIRECT("A"&amp;SMALL(IF(ISBLANK($A$1:$A$33),"",ROW($A$1:$A$33)),ROW(A12))),"")</f>
        <v/>
      </c>
    </row>
    <row r="13" spans="1:2">
      <c r="B13" t="str">
        <f t="array" aca="1" ref="B13" ca="1">IFERROR(INDIRECT("A"&amp;SMALL(IF(ISBLANK($A$1:$A$33),"",ROW($A$1:$A$33)),ROW(A13))),"")</f>
        <v/>
      </c>
    </row>
    <row r="14" spans="1:2">
      <c r="B14" t="str">
        <f t="array" aca="1" ref="B14" ca="1">IFERROR(INDIRECT("A"&amp;SMALL(IF(ISBLANK($A$1:$A$33),"",ROW($A$1:$A$33)),ROW(A14))),"")</f>
        <v/>
      </c>
    </row>
    <row r="15" spans="1:2">
      <c r="B15" t="str">
        <f t="array" aca="1" ref="B15" ca="1">IFERROR(INDIRECT("A"&amp;SMALL(IF(ISBLANK($A$1:$A$33),"",ROW($A$1:$A$33)),ROW(A15))),"")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2014-03-20T21:57:52Z</dcterms:created>
  <dcterms:modified xsi:type="dcterms:W3CDTF">2014-03-20T21:59:53Z</dcterms:modified>
</cp:coreProperties>
</file>